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<sst xmlns="http://schemas.openxmlformats.org/spreadsheetml/2006/main" count="512" uniqueCount="261">
  <si>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</si>
  <si>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</si>
  <si>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</si>
  <si>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</si>
  <si>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</si>
  <si>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</si>
  <si>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</si>
  <si>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</si>
  <si>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</si>
  <si>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</si>
  <si>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</si>
  <si>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</si>
  <si>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</si>
  <si>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</si>
  <si>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</si>
  <si>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</si>
  <si>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</si>
  <si>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</si>
  <si>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</si>
  <si>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</si>
  <si>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</si>
  <si>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</si>
  <si>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</si>
  <si>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</si>
  <si>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</si>
  <si>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</si>
  <si>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</si>
  <si>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</si>
  <si>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</si>
  <si>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</si>
  <si>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</si>
  <si>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</si>
  <si>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</si>
  <si>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</si>
  <si>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</si>
  <si>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</si>
  <si>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</si>
  <si>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</si>
  <si>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</si>
  <si>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</si>
  <si>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</si>
  <si>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</si>
  <si>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</si>
  <si>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628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</si>
  <si>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</si>
  <si>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</si>
  <si>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</si>
  <si>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</si>
  <si>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</si>
  <si>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</si>
  <si>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</si>
  <si>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</si>
  <si>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</si>
  <si>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</si>
  <si>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</si>
  <si>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CBD0</t>
  </si>
  <si>
    <t>CBD1</t>
  </si>
  <si>
    <t>CBD2</t>
  </si>
  <si>
    <t>PS11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</si>
  <si>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</si>
  <si>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</si>
  <si>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</si>
  <si>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</si>
  <si>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</si>
  <si>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</si>
  <si>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</si>
  <si>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</si>
  <si>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629</t>
  </si>
  <si>
    <t>PS0</t>
  </si>
  <si>
    <t>PN11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</si>
  <si>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</si>
  <si>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</si>
  <si>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</si>
  <si>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</si>
  <si>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</si>
  <si>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</si>
  <si>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</si>
  <si>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</si>
  <si>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630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</si>
  <si>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</si>
  <si>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</si>
  <si>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</si>
  <si>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</si>
  <si>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</si>
  <si>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</si>
  <si>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</si>
  <si>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</si>
  <si>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</si>
  <si>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631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</si>
  <si>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</si>
  <si>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</si>
  <si>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</si>
  <si>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</si>
  <si>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</si>
  <si>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</si>
  <si>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</si>
  <si>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</si>
  <si>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</si>
  <si>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632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</si>
  <si>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</si>
  <si>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</si>
  <si>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</si>
  <si>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</si>
  <si>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</si>
  <si>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</si>
  <si>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</si>
  <si>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</si>
  <si>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</si>
  <si>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633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</si>
  <si>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</si>
  <si>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</si>
  <si>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</si>
  <si>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</si>
  <si>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</si>
  <si>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</si>
  <si>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</si>
  <si>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</si>
  <si>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</si>
  <si>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634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</si>
  <si>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</si>
  <si>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</si>
  <si>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</si>
  <si>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</si>
  <si>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</si>
  <si>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</si>
  <si>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</si>
  <si>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</si>
  <si>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</si>
  <si>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635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</si>
  <si>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</si>
  <si>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</si>
  <si>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</si>
  <si>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</si>
  <si>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</si>
  <si>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</si>
  <si>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</si>
  <si>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</si>
  <si>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</si>
  <si>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636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</si>
  <si>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</si>
  <si>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</si>
  <si>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</si>
  <si>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</si>
  <si>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</si>
  <si>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</si>
  <si>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</si>
  <si>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</si>
  <si>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</si>
  <si>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637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</si>
  <si>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</si>
  <si>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</si>
  <si>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</si>
  <si>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</si>
  <si>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</si>
  <si>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</si>
  <si>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</si>
  <si>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</si>
  <si>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</si>
  <si>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638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</si>
  <si>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</si>
  <si>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</si>
  <si>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</si>
  <si>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</si>
  <si>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</si>
  <si>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</si>
  <si>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</si>
  <si>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</si>
  <si>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</si>
  <si>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639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</si>
  <si>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</si>
  <si>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</si>
  <si>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</si>
  <si>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</si>
  <si>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</si>
  <si>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</si>
  <si>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</si>
  <si>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</si>
  <si>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</si>
  <si>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640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</si>
  <si>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</si>
  <si>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</si>
  <si>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</si>
  <si>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</si>
  <si>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</si>
  <si>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</si>
  <si>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</si>
  <si>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</si>
  <si>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</si>
  <si>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641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</si>
  <si>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</si>
  <si>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</si>
  <si>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</si>
  <si>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</si>
  <si>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</si>
  <si>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</si>
  <si>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</si>
  <si>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</si>
  <si>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</si>
  <si>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642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</si>
  <si>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</si>
  <si>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</si>
  <si>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</si>
  <si>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</si>
  <si>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</si>
  <si>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</si>
  <si>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</si>
  <si>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</si>
  <si>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</si>
  <si>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643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</si>
  <si>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</si>
  <si>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</si>
  <si>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</si>
  <si>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</si>
  <si>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</si>
  <si>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</si>
  <si>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</si>
  <si>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</si>
  <si>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</si>
  <si>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644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</si>
  <si>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</si>
  <si>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</si>
  <si>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</si>
  <si>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</si>
  <si>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</si>
  <si>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</si>
  <si>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</si>
  <si>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</si>
  <si>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</si>
  <si>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645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</si>
  <si>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</si>
  <si>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</si>
  <si>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</si>
  <si>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</si>
  <si>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</si>
  <si>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</si>
  <si>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</si>
  <si>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</si>
  <si>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</si>
  <si>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646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</si>
  <si>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</si>
  <si>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</si>
  <si>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</si>
  <si>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</si>
  <si>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</si>
  <si>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</si>
  <si>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</si>
  <si>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</si>
  <si>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</si>
  <si>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647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</si>
  <si>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</si>
  <si>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</si>
  <si>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</si>
  <si>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</si>
  <si>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</si>
  <si>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</si>
  <si>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</si>
  <si>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</si>
  <si>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</si>
  <si>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648</t>
  </si>
  <si>
    <t>PN10</t>
  </si>
  <si>
    <t>PS10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</si>
</sst>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Main!$B$2:$B$800</c:f>
              <c:numCache>
                <c:formatCode>General</c:formatCode>
                <c:ptCount val="799"/>
                <c:pt idx="0">
                  <c:v>12910570.8747576</c:v>
                </c:pt>
                <c:pt idx="1">
                  <c:v>39489211.7109263</c:v>
                </c:pt>
                <c:pt idx="2">
                  <c:v>37162334.9544341</c:v>
                </c:pt>
                <c:pt idx="3">
                  <c:v>35446239.6946976</c:v>
                </c:pt>
                <c:pt idx="4">
                  <c:v>34990677.2330718</c:v>
                </c:pt>
                <c:pt idx="5">
                  <c:v>34204190.6120737</c:v>
                </c:pt>
                <c:pt idx="6">
                  <c:v>33823408.8480063</c:v>
                </c:pt>
                <c:pt idx="7">
                  <c:v>33093781.5406986</c:v>
                </c:pt>
                <c:pt idx="8">
                  <c:v>32744485.1777835</c:v>
                </c:pt>
                <c:pt idx="9">
                  <c:v>32041622.0637343</c:v>
                </c:pt>
                <c:pt idx="10">
                  <c:v>31709145.6464786</c:v>
                </c:pt>
                <c:pt idx="11">
                  <c:v>31021500.628211</c:v>
                </c:pt>
                <c:pt idx="12">
                  <c:v>30699137.251343</c:v>
                </c:pt>
                <c:pt idx="13">
                  <c:v>30020942.3103868</c:v>
                </c:pt>
                <c:pt idx="14">
                  <c:v>29705459.1379154</c:v>
                </c:pt>
                <c:pt idx="15">
                  <c:v>29034821.2370175</c:v>
                </c:pt>
                <c:pt idx="16">
                  <c:v>28724260.1051516</c:v>
                </c:pt>
                <c:pt idx="17">
                  <c:v>28059907.1809237</c:v>
                </c:pt>
                <c:pt idx="18">
                  <c:v>27752772.7362003</c:v>
                </c:pt>
                <c:pt idx="19">
                  <c:v>27092957.3714256</c:v>
                </c:pt>
                <c:pt idx="20">
                  <c:v>26788871.8802593</c:v>
                </c:pt>
                <c:pt idx="21">
                  <c:v>26134811.4318093</c:v>
                </c:pt>
                <c:pt idx="22">
                  <c:v>25171233.272628</c:v>
                </c:pt>
                <c:pt idx="23">
                  <c:v>23584017.0466069</c:v>
                </c:pt>
                <c:pt idx="24">
                  <c:v>22808607.1051648</c:v>
                </c:pt>
                <c:pt idx="25">
                  <c:v>22179225.7018475</c:v>
                </c:pt>
                <c:pt idx="26">
                  <c:v>22052221.6776471</c:v>
                </c:pt>
                <c:pt idx="27">
                  <c:v>22050376.9837798</c:v>
                </c:pt>
                <c:pt idx="28">
                  <c:v>21757688.570447</c:v>
                </c:pt>
                <c:pt idx="29">
                  <c:v>21753476.5479214</c:v>
                </c:pt>
                <c:pt idx="30">
                  <c:v>21475907.5934685</c:v>
                </c:pt>
                <c:pt idx="31">
                  <c:v>21469980.4792007</c:v>
                </c:pt>
                <c:pt idx="32">
                  <c:v>21195647.1426544</c:v>
                </c:pt>
                <c:pt idx="33">
                  <c:v>21188405.0850383</c:v>
                </c:pt>
                <c:pt idx="34">
                  <c:v>20914386.0908045</c:v>
                </c:pt>
                <c:pt idx="35">
                  <c:v>20906075.8718284</c:v>
                </c:pt>
                <c:pt idx="36">
                  <c:v>20632062.1440232</c:v>
                </c:pt>
                <c:pt idx="37">
                  <c:v>20622930.7810502</c:v>
                </c:pt>
                <c:pt idx="38">
                  <c:v>20350339.5792063</c:v>
                </c:pt>
                <c:pt idx="39">
                  <c:v>20340585.7788441</c:v>
                </c:pt>
                <c:pt idx="40">
                  <c:v>20070807.1628582</c:v>
                </c:pt>
                <c:pt idx="41">
                  <c:v>20060546.8952702</c:v>
                </c:pt>
                <c:pt idx="42">
                  <c:v>19794551.2957207</c:v>
                </c:pt>
                <c:pt idx="43">
                  <c:v>19812823.6018954</c:v>
                </c:pt>
                <c:pt idx="44">
                  <c:v>19311907.2590089</c:v>
                </c:pt>
                <c:pt idx="45">
                  <c:v>18778603.3754145</c:v>
                </c:pt>
                <c:pt idx="46">
                  <c:v>18413900.7928121</c:v>
                </c:pt>
                <c:pt idx="47">
                  <c:v>18106329.1712806</c:v>
                </c:pt>
                <c:pt idx="48">
                  <c:v>17854850.0570747</c:v>
                </c:pt>
                <c:pt idx="49">
                  <c:v>17787212.7350288</c:v>
                </c:pt>
                <c:pt idx="50">
                  <c:v>17789321.4420944</c:v>
                </c:pt>
                <c:pt idx="51">
                  <c:v>17644468.937642</c:v>
                </c:pt>
                <c:pt idx="52">
                  <c:v>17648405.3640679</c:v>
                </c:pt>
                <c:pt idx="53">
                  <c:v>17502784.3002765</c:v>
                </c:pt>
                <c:pt idx="54">
                  <c:v>17507437.6424474</c:v>
                </c:pt>
                <c:pt idx="55">
                  <c:v>17359054.8224426</c:v>
                </c:pt>
                <c:pt idx="56">
                  <c:v>17301122.459288</c:v>
                </c:pt>
                <c:pt idx="57">
                  <c:v>17305916.6680091</c:v>
                </c:pt>
                <c:pt idx="58">
                  <c:v>17171401.1463698</c:v>
                </c:pt>
                <c:pt idx="59">
                  <c:v>17175713.5128058</c:v>
                </c:pt>
                <c:pt idx="60">
                  <c:v>17028776.4117085</c:v>
                </c:pt>
                <c:pt idx="61">
                  <c:v>16890118.7724724</c:v>
                </c:pt>
                <c:pt idx="62">
                  <c:v>16838812.3282218</c:v>
                </c:pt>
                <c:pt idx="63">
                  <c:v>16842160.1202897</c:v>
                </c:pt>
                <c:pt idx="64">
                  <c:v>16718217.5651122</c:v>
                </c:pt>
                <c:pt idx="65">
                  <c:v>16721037.3403085</c:v>
                </c:pt>
                <c:pt idx="66">
                  <c:v>16593553.5052434</c:v>
                </c:pt>
                <c:pt idx="67">
                  <c:v>16357776.6134825</c:v>
                </c:pt>
                <c:pt idx="68">
                  <c:v>16193240.9717377</c:v>
                </c:pt>
                <c:pt idx="69">
                  <c:v>16031422.1568895</c:v>
                </c:pt>
                <c:pt idx="70">
                  <c:v>15883152.1351095</c:v>
                </c:pt>
                <c:pt idx="71">
                  <c:v>15836724.3954503</c:v>
                </c:pt>
                <c:pt idx="72">
                  <c:v>15844427.3312948</c:v>
                </c:pt>
                <c:pt idx="73">
                  <c:v>15787013.966233</c:v>
                </c:pt>
                <c:pt idx="74">
                  <c:v>15795618.7507867</c:v>
                </c:pt>
                <c:pt idx="75">
                  <c:v>15689964.251891</c:v>
                </c:pt>
                <c:pt idx="76">
                  <c:v>15593354.2521413</c:v>
                </c:pt>
                <c:pt idx="77">
                  <c:v>15566134.7773199</c:v>
                </c:pt>
                <c:pt idx="78">
                  <c:v>15563486.2008581</c:v>
                </c:pt>
                <c:pt idx="79">
                  <c:v>15464286.9624115</c:v>
                </c:pt>
                <c:pt idx="80">
                  <c:v>15440737.2292939</c:v>
                </c:pt>
                <c:pt idx="81">
                  <c:v>15447953.9522209</c:v>
                </c:pt>
                <c:pt idx="82">
                  <c:v>15352959.6045918</c:v>
                </c:pt>
                <c:pt idx="83">
                  <c:v>15262297.5904075</c:v>
                </c:pt>
                <c:pt idx="84">
                  <c:v>15178320.2318997</c:v>
                </c:pt>
                <c:pt idx="85">
                  <c:v>15152752.4256783</c:v>
                </c:pt>
                <c:pt idx="86">
                  <c:v>15158841.5847116</c:v>
                </c:pt>
                <c:pt idx="87">
                  <c:v>15082816.4179358</c:v>
                </c:pt>
                <c:pt idx="88">
                  <c:v>15058915.3174835</c:v>
                </c:pt>
                <c:pt idx="89">
                  <c:v>15052005.5710021</c:v>
                </c:pt>
                <c:pt idx="90">
                  <c:v>14934251.7029407</c:v>
                </c:pt>
                <c:pt idx="91">
                  <c:v>14845132.0076638</c:v>
                </c:pt>
                <c:pt idx="92">
                  <c:v>14752736.2158683</c:v>
                </c:pt>
                <c:pt idx="93">
                  <c:v>14710184.8608545</c:v>
                </c:pt>
                <c:pt idx="94">
                  <c:v>14681946.7731432</c:v>
                </c:pt>
                <c:pt idx="95">
                  <c:v>14681976.2465296</c:v>
                </c:pt>
                <c:pt idx="96">
                  <c:v>14643716.118593</c:v>
                </c:pt>
                <c:pt idx="97">
                  <c:v>14631303.2714877</c:v>
                </c:pt>
                <c:pt idx="98">
                  <c:v>14632119.2883787</c:v>
                </c:pt>
                <c:pt idx="99">
                  <c:v>14551928.9120313</c:v>
                </c:pt>
                <c:pt idx="100">
                  <c:v>14514893.7030536</c:v>
                </c:pt>
                <c:pt idx="101">
                  <c:v>14451949.7666355</c:v>
                </c:pt>
                <c:pt idx="102">
                  <c:v>14421410.0411934</c:v>
                </c:pt>
                <c:pt idx="103">
                  <c:v>14405840.5933212</c:v>
                </c:pt>
                <c:pt idx="104">
                  <c:v>14405388.8530394</c:v>
                </c:pt>
                <c:pt idx="105">
                  <c:v>14347969.0279975</c:v>
                </c:pt>
                <c:pt idx="106">
                  <c:v>14293107.0064646</c:v>
                </c:pt>
                <c:pt idx="107">
                  <c:v>14248219.1032234</c:v>
                </c:pt>
                <c:pt idx="108">
                  <c:v>14237253.0422163</c:v>
                </c:pt>
                <c:pt idx="109">
                  <c:v>14237675.3987534</c:v>
                </c:pt>
                <c:pt idx="110">
                  <c:v>14199266.8652322</c:v>
                </c:pt>
                <c:pt idx="111">
                  <c:v>14159566.5974688</c:v>
                </c:pt>
                <c:pt idx="112">
                  <c:v>14102628.3898564</c:v>
                </c:pt>
                <c:pt idx="113">
                  <c:v>14055187.5776708</c:v>
                </c:pt>
                <c:pt idx="114">
                  <c:v>14003669.3684823</c:v>
                </c:pt>
                <c:pt idx="115">
                  <c:v>13980472.661018</c:v>
                </c:pt>
                <c:pt idx="116">
                  <c:v>13963861.1002133</c:v>
                </c:pt>
                <c:pt idx="117">
                  <c:v>13964868.2531447</c:v>
                </c:pt>
                <c:pt idx="118">
                  <c:v>13941645.4522483</c:v>
                </c:pt>
                <c:pt idx="119">
                  <c:v>13935287.0716127</c:v>
                </c:pt>
                <c:pt idx="120">
                  <c:v>13937515.5075899</c:v>
                </c:pt>
                <c:pt idx="121">
                  <c:v>13887465.4575428</c:v>
                </c:pt>
                <c:pt idx="122">
                  <c:v>13864094.9991897</c:v>
                </c:pt>
                <c:pt idx="123">
                  <c:v>13824369.0933996</c:v>
                </c:pt>
                <c:pt idx="124">
                  <c:v>13804592.6954239</c:v>
                </c:pt>
                <c:pt idx="125">
                  <c:v>13793750.8133621</c:v>
                </c:pt>
                <c:pt idx="126">
                  <c:v>13794321.8436376</c:v>
                </c:pt>
                <c:pt idx="127">
                  <c:v>13757585.7683308</c:v>
                </c:pt>
                <c:pt idx="128">
                  <c:v>13723412.8542077</c:v>
                </c:pt>
                <c:pt idx="129">
                  <c:v>13695660.3223354</c:v>
                </c:pt>
                <c:pt idx="130">
                  <c:v>13680711.8087383</c:v>
                </c:pt>
                <c:pt idx="131">
                  <c:v>13674787.4268516</c:v>
                </c:pt>
                <c:pt idx="132">
                  <c:v>13675736.0741594</c:v>
                </c:pt>
                <c:pt idx="133">
                  <c:v>13652360.4615334</c:v>
                </c:pt>
                <c:pt idx="134">
                  <c:v>13618040.458388</c:v>
                </c:pt>
                <c:pt idx="135">
                  <c:v>13590580.864353</c:v>
                </c:pt>
                <c:pt idx="136">
                  <c:v>13559071.5765175</c:v>
                </c:pt>
                <c:pt idx="137">
                  <c:v>13543973.9830811</c:v>
                </c:pt>
                <c:pt idx="138">
                  <c:v>13533505.1960218</c:v>
                </c:pt>
                <c:pt idx="139">
                  <c:v>13533952.7943353</c:v>
                </c:pt>
                <c:pt idx="140">
                  <c:v>13519749.7022816</c:v>
                </c:pt>
                <c:pt idx="141">
                  <c:v>13504145.3854152</c:v>
                </c:pt>
                <c:pt idx="142">
                  <c:v>13492791.0793163</c:v>
                </c:pt>
                <c:pt idx="143">
                  <c:v>13492994.0132854</c:v>
                </c:pt>
                <c:pt idx="144">
                  <c:v>13465002.1280074</c:v>
                </c:pt>
                <c:pt idx="145">
                  <c:v>13440495.1384595</c:v>
                </c:pt>
                <c:pt idx="146">
                  <c:v>13427773.1135009</c:v>
                </c:pt>
                <c:pt idx="147">
                  <c:v>13420950.2156774</c:v>
                </c:pt>
                <c:pt idx="148">
                  <c:v>13421500.6494683</c:v>
                </c:pt>
                <c:pt idx="149">
                  <c:v>13398899.5387581</c:v>
                </c:pt>
                <c:pt idx="150">
                  <c:v>13377911.9488201</c:v>
                </c:pt>
                <c:pt idx="151">
                  <c:v>13360731.3926098</c:v>
                </c:pt>
                <c:pt idx="152">
                  <c:v>13351855.63746</c:v>
                </c:pt>
                <c:pt idx="153">
                  <c:v>13352065.0957962</c:v>
                </c:pt>
                <c:pt idx="154">
                  <c:v>13347617.994491</c:v>
                </c:pt>
                <c:pt idx="155">
                  <c:v>13347334.3650895</c:v>
                </c:pt>
                <c:pt idx="156">
                  <c:v>13325272.8182093</c:v>
                </c:pt>
                <c:pt idx="157">
                  <c:v>13307647.7144677</c:v>
                </c:pt>
                <c:pt idx="158">
                  <c:v>13287604.0921953</c:v>
                </c:pt>
                <c:pt idx="159">
                  <c:v>13275543.7270482</c:v>
                </c:pt>
                <c:pt idx="160">
                  <c:v>13265824.7867598</c:v>
                </c:pt>
                <c:pt idx="161">
                  <c:v>13259382.3802089</c:v>
                </c:pt>
                <c:pt idx="162">
                  <c:v>13259688.8707735</c:v>
                </c:pt>
                <c:pt idx="163">
                  <c:v>13250793.8777961</c:v>
                </c:pt>
                <c:pt idx="164">
                  <c:v>13241299.9238305</c:v>
                </c:pt>
                <c:pt idx="165">
                  <c:v>13234496.0389895</c:v>
                </c:pt>
                <c:pt idx="166">
                  <c:v>13234701.3412235</c:v>
                </c:pt>
                <c:pt idx="167">
                  <c:v>13217868.0505745</c:v>
                </c:pt>
                <c:pt idx="168">
                  <c:v>13202912.9551939</c:v>
                </c:pt>
                <c:pt idx="169">
                  <c:v>13195147.5710278</c:v>
                </c:pt>
                <c:pt idx="170">
                  <c:v>13191067.4360943</c:v>
                </c:pt>
                <c:pt idx="171">
                  <c:v>13191329.6406537</c:v>
                </c:pt>
                <c:pt idx="172">
                  <c:v>13177805.0886118</c:v>
                </c:pt>
                <c:pt idx="173">
                  <c:v>13165212.4007909</c:v>
                </c:pt>
                <c:pt idx="174">
                  <c:v>13155225.467262</c:v>
                </c:pt>
                <c:pt idx="175">
                  <c:v>13150159.0134227</c:v>
                </c:pt>
                <c:pt idx="176">
                  <c:v>13150271.7923854</c:v>
                </c:pt>
                <c:pt idx="177">
                  <c:v>13141841.1962248</c:v>
                </c:pt>
                <c:pt idx="178">
                  <c:v>13132380.9439594</c:v>
                </c:pt>
                <c:pt idx="179">
                  <c:v>13122623.2955845</c:v>
                </c:pt>
                <c:pt idx="180">
                  <c:v>13110396.1599083</c:v>
                </c:pt>
                <c:pt idx="181">
                  <c:v>13103228.1887996</c:v>
                </c:pt>
                <c:pt idx="182">
                  <c:v>13097353.1292566</c:v>
                </c:pt>
                <c:pt idx="183">
                  <c:v>13093255.6585129</c:v>
                </c:pt>
                <c:pt idx="184">
                  <c:v>13093396.9993356</c:v>
                </c:pt>
                <c:pt idx="185">
                  <c:v>13088304.5490354</c:v>
                </c:pt>
                <c:pt idx="186">
                  <c:v>13082976.2756571</c:v>
                </c:pt>
                <c:pt idx="187">
                  <c:v>13079230.8439288</c:v>
                </c:pt>
                <c:pt idx="188">
                  <c:v>13079448.1441642</c:v>
                </c:pt>
                <c:pt idx="189">
                  <c:v>13069824.2189635</c:v>
                </c:pt>
                <c:pt idx="190">
                  <c:v>13061283.8949643</c:v>
                </c:pt>
                <c:pt idx="191">
                  <c:v>13056949.8763588</c:v>
                </c:pt>
                <c:pt idx="192">
                  <c:v>13054674.8511361</c:v>
                </c:pt>
                <c:pt idx="193">
                  <c:v>13054793.0734732</c:v>
                </c:pt>
                <c:pt idx="194">
                  <c:v>13047396.3897797</c:v>
                </c:pt>
                <c:pt idx="195">
                  <c:v>13040397.6527191</c:v>
                </c:pt>
                <c:pt idx="196">
                  <c:v>13034714.2050523</c:v>
                </c:pt>
                <c:pt idx="197">
                  <c:v>13031816.8400062</c:v>
                </c:pt>
                <c:pt idx="198">
                  <c:v>13032028.8177412</c:v>
                </c:pt>
                <c:pt idx="199">
                  <c:v>13027461.5282164</c:v>
                </c:pt>
                <c:pt idx="200">
                  <c:v>13022172.6213128</c:v>
                </c:pt>
                <c:pt idx="201">
                  <c:v>13016586.0148688</c:v>
                </c:pt>
                <c:pt idx="202">
                  <c:v>13009865.1018826</c:v>
                </c:pt>
                <c:pt idx="203">
                  <c:v>13005735.8462673</c:v>
                </c:pt>
                <c:pt idx="204">
                  <c:v>13002442.9993176</c:v>
                </c:pt>
                <c:pt idx="205">
                  <c:v>13000341.0859675</c:v>
                </c:pt>
                <c:pt idx="206">
                  <c:v>13000493.5840872</c:v>
                </c:pt>
                <c:pt idx="207">
                  <c:v>12997679.0066171</c:v>
                </c:pt>
                <c:pt idx="208">
                  <c:v>12994908.9450261</c:v>
                </c:pt>
                <c:pt idx="209">
                  <c:v>12993088.8733843</c:v>
                </c:pt>
                <c:pt idx="210">
                  <c:v>12993178.6364438</c:v>
                </c:pt>
                <c:pt idx="211">
                  <c:v>12988192.8042258</c:v>
                </c:pt>
                <c:pt idx="212">
                  <c:v>12983663.5155689</c:v>
                </c:pt>
                <c:pt idx="213">
                  <c:v>12981375.6826086</c:v>
                </c:pt>
                <c:pt idx="214">
                  <c:v>12980248.8468732</c:v>
                </c:pt>
                <c:pt idx="215">
                  <c:v>12980367.563067</c:v>
                </c:pt>
                <c:pt idx="216">
                  <c:v>12976423.6229403</c:v>
                </c:pt>
                <c:pt idx="217">
                  <c:v>12972754.8274574</c:v>
                </c:pt>
                <c:pt idx="218">
                  <c:v>12970053.6555855</c:v>
                </c:pt>
                <c:pt idx="219">
                  <c:v>12968808.0028595</c:v>
                </c:pt>
                <c:pt idx="220">
                  <c:v>12968809.9794904</c:v>
                </c:pt>
                <c:pt idx="221">
                  <c:v>12966720.9910563</c:v>
                </c:pt>
                <c:pt idx="222">
                  <c:v>12964618.7175818</c:v>
                </c:pt>
                <c:pt idx="223">
                  <c:v>12962476.3807349</c:v>
                </c:pt>
                <c:pt idx="224">
                  <c:v>12959092.2907107</c:v>
                </c:pt>
                <c:pt idx="225">
                  <c:v>12957237.8144754</c:v>
                </c:pt>
                <c:pt idx="226">
                  <c:v>12955732.5701258</c:v>
                </c:pt>
                <c:pt idx="227">
                  <c:v>12954574.9864722</c:v>
                </c:pt>
                <c:pt idx="228">
                  <c:v>12954635.1360894</c:v>
                </c:pt>
                <c:pt idx="229">
                  <c:v>12953436.032476</c:v>
                </c:pt>
                <c:pt idx="230">
                  <c:v>12953509.1069511</c:v>
                </c:pt>
                <c:pt idx="231">
                  <c:v>12952041.9283507</c:v>
                </c:pt>
                <c:pt idx="232">
                  <c:v>12951019.7179943</c:v>
                </c:pt>
                <c:pt idx="233">
                  <c:v>12950968.5100883</c:v>
                </c:pt>
                <c:pt idx="234">
                  <c:v>12948537.4446709</c:v>
                </c:pt>
                <c:pt idx="235">
                  <c:v>12947621.1904522</c:v>
                </c:pt>
                <c:pt idx="236">
                  <c:v>12947624.8046715</c:v>
                </c:pt>
                <c:pt idx="237">
                  <c:v>12947116.8631928</c:v>
                </c:pt>
                <c:pt idx="238">
                  <c:v>12947136.128867</c:v>
                </c:pt>
                <c:pt idx="239">
                  <c:v>12945185.2037359</c:v>
                </c:pt>
                <c:pt idx="240">
                  <c:v>12943891.0863742</c:v>
                </c:pt>
                <c:pt idx="241">
                  <c:v>12943204.5139087</c:v>
                </c:pt>
                <c:pt idx="242">
                  <c:v>12943341.6026891</c:v>
                </c:pt>
                <c:pt idx="243">
                  <c:v>12942430.5104292</c:v>
                </c:pt>
                <c:pt idx="244">
                  <c:v>12941403.1621382</c:v>
                </c:pt>
                <c:pt idx="245">
                  <c:v>12940295.9799778</c:v>
                </c:pt>
                <c:pt idx="246">
                  <c:v>12938954.8000091</c:v>
                </c:pt>
                <c:pt idx="247">
                  <c:v>12938119.5521644</c:v>
                </c:pt>
                <c:pt idx="248">
                  <c:v>12937518.62981</c:v>
                </c:pt>
                <c:pt idx="249">
                  <c:v>12937221.3661818</c:v>
                </c:pt>
                <c:pt idx="250">
                  <c:v>12937325.1646827</c:v>
                </c:pt>
                <c:pt idx="251">
                  <c:v>12936786.0526332</c:v>
                </c:pt>
                <c:pt idx="252">
                  <c:v>12936835.0950271</c:v>
                </c:pt>
                <c:pt idx="253">
                  <c:v>12936317.665157</c:v>
                </c:pt>
                <c:pt idx="254">
                  <c:v>12936362.1303386</c:v>
                </c:pt>
                <c:pt idx="255">
                  <c:v>12936019.8117863</c:v>
                </c:pt>
                <c:pt idx="256">
                  <c:v>12936086.639747</c:v>
                </c:pt>
                <c:pt idx="257">
                  <c:v>12935179.1375094</c:v>
                </c:pt>
                <c:pt idx="258">
                  <c:v>12935025.2822499</c:v>
                </c:pt>
                <c:pt idx="259">
                  <c:v>12935091.6456451</c:v>
                </c:pt>
                <c:pt idx="260">
                  <c:v>12934789.9776972</c:v>
                </c:pt>
                <c:pt idx="261">
                  <c:v>12934728.0927736</c:v>
                </c:pt>
                <c:pt idx="262">
                  <c:v>12934041.7046116</c:v>
                </c:pt>
                <c:pt idx="263">
                  <c:v>12933914.1968121</c:v>
                </c:pt>
                <c:pt idx="264">
                  <c:v>12933994.6486399</c:v>
                </c:pt>
                <c:pt idx="265">
                  <c:v>12933642.8275771</c:v>
                </c:pt>
                <c:pt idx="266">
                  <c:v>12933700.3871351</c:v>
                </c:pt>
                <c:pt idx="267">
                  <c:v>12933463.3547946</c:v>
                </c:pt>
                <c:pt idx="268">
                  <c:v>12933400.4196114</c:v>
                </c:pt>
                <c:pt idx="269">
                  <c:v>12933000.0797609</c:v>
                </c:pt>
                <c:pt idx="270">
                  <c:v>12932849.3660786</c:v>
                </c:pt>
                <c:pt idx="271">
                  <c:v>12932887.2262434</c:v>
                </c:pt>
                <c:pt idx="272">
                  <c:v>12932705.2295623</c:v>
                </c:pt>
                <c:pt idx="273">
                  <c:v>12932776.7156689</c:v>
                </c:pt>
                <c:pt idx="274">
                  <c:v>12932567.5021653</c:v>
                </c:pt>
                <c:pt idx="275">
                  <c:v>12932622.0599134</c:v>
                </c:pt>
                <c:pt idx="276">
                  <c:v>12932383.1908536</c:v>
                </c:pt>
                <c:pt idx="277">
                  <c:v>12932358.0527711</c:v>
                </c:pt>
                <c:pt idx="278">
                  <c:v>12932301.9068912</c:v>
                </c:pt>
                <c:pt idx="279">
                  <c:v>12932347.0153765</c:v>
                </c:pt>
                <c:pt idx="280">
                  <c:v>12932142.4833815</c:v>
                </c:pt>
                <c:pt idx="281">
                  <c:v>12932139.5786056</c:v>
                </c:pt>
                <c:pt idx="282">
                  <c:v>12932158.488725</c:v>
                </c:pt>
                <c:pt idx="283">
                  <c:v>12932177.0700747</c:v>
                </c:pt>
                <c:pt idx="284">
                  <c:v>12932197.6384433</c:v>
                </c:pt>
                <c:pt idx="285">
                  <c:v>12932072.9429076</c:v>
                </c:pt>
                <c:pt idx="286">
                  <c:v>12932079.4902291</c:v>
                </c:pt>
                <c:pt idx="287">
                  <c:v>12932292.7540347</c:v>
                </c:pt>
                <c:pt idx="288">
                  <c:v>12932165.475444</c:v>
                </c:pt>
                <c:pt idx="289">
                  <c:v>12932154.8995285</c:v>
                </c:pt>
                <c:pt idx="290">
                  <c:v>12932126.965327</c:v>
                </c:pt>
                <c:pt idx="291">
                  <c:v>12932187.67359</c:v>
                </c:pt>
                <c:pt idx="292">
                  <c:v>12932168.7724672</c:v>
                </c:pt>
                <c:pt idx="293">
                  <c:v>12932151.2675473</c:v>
                </c:pt>
                <c:pt idx="294">
                  <c:v>12932114.8966988</c:v>
                </c:pt>
                <c:pt idx="295">
                  <c:v>12932073.5995688</c:v>
                </c:pt>
                <c:pt idx="296">
                  <c:v>12932140.5368344</c:v>
                </c:pt>
                <c:pt idx="297">
                  <c:v>12932082.8605074</c:v>
                </c:pt>
                <c:pt idx="298">
                  <c:v>12932104.0206035</c:v>
                </c:pt>
                <c:pt idx="299">
                  <c:v>12932118.3235528</c:v>
                </c:pt>
                <c:pt idx="300">
                  <c:v>12932073.0690534</c:v>
                </c:pt>
                <c:pt idx="301">
                  <c:v>12932074.9069564</c:v>
                </c:pt>
                <c:pt idx="302">
                  <c:v>12932071.5805749</c:v>
                </c:pt>
                <c:pt idx="303">
                  <c:v>12932103.7619243</c:v>
                </c:pt>
                <c:pt idx="304">
                  <c:v>12932100.3404947</c:v>
                </c:pt>
                <c:pt idx="305">
                  <c:v>12932091.2510775</c:v>
                </c:pt>
                <c:pt idx="306">
                  <c:v>12932109.2165837</c:v>
                </c:pt>
                <c:pt idx="307">
                  <c:v>12932065.472269</c:v>
                </c:pt>
                <c:pt idx="308">
                  <c:v>12932068.0093879</c:v>
                </c:pt>
                <c:pt idx="309">
                  <c:v>12932068.7778231</c:v>
                </c:pt>
                <c:pt idx="310">
                  <c:v>12932050.5002136</c:v>
                </c:pt>
                <c:pt idx="311">
                  <c:v>12932071.5570513</c:v>
                </c:pt>
                <c:pt idx="312">
                  <c:v>12932006.1121832</c:v>
                </c:pt>
                <c:pt idx="313">
                  <c:v>12931962.0368236</c:v>
                </c:pt>
                <c:pt idx="314">
                  <c:v>12931975.6851232</c:v>
                </c:pt>
                <c:pt idx="315">
                  <c:v>12931910.0339908</c:v>
                </c:pt>
                <c:pt idx="316">
                  <c:v>12931920.0961505</c:v>
                </c:pt>
                <c:pt idx="317">
                  <c:v>12931930.4454571</c:v>
                </c:pt>
                <c:pt idx="318">
                  <c:v>12931915.5413095</c:v>
                </c:pt>
                <c:pt idx="319">
                  <c:v>12931925.0784023</c:v>
                </c:pt>
                <c:pt idx="320">
                  <c:v>12931917.7257796</c:v>
                </c:pt>
                <c:pt idx="321">
                  <c:v>12931926.2562688</c:v>
                </c:pt>
                <c:pt idx="322">
                  <c:v>12931936.0002084</c:v>
                </c:pt>
                <c:pt idx="323">
                  <c:v>12931930.6618904</c:v>
                </c:pt>
                <c:pt idx="324">
                  <c:v>12931919.7943383</c:v>
                </c:pt>
                <c:pt idx="325">
                  <c:v>12931924.8650215</c:v>
                </c:pt>
                <c:pt idx="326">
                  <c:v>12931930.5523859</c:v>
                </c:pt>
                <c:pt idx="327">
                  <c:v>12931940.6452963</c:v>
                </c:pt>
                <c:pt idx="328">
                  <c:v>12931938.4570188</c:v>
                </c:pt>
                <c:pt idx="329">
                  <c:v>12931916.9455626</c:v>
                </c:pt>
                <c:pt idx="330">
                  <c:v>12931911.8207801</c:v>
                </c:pt>
                <c:pt idx="331">
                  <c:v>12931899.3607493</c:v>
                </c:pt>
                <c:pt idx="332">
                  <c:v>12931895.0948374</c:v>
                </c:pt>
                <c:pt idx="333">
                  <c:v>12931899.4341627</c:v>
                </c:pt>
                <c:pt idx="334">
                  <c:v>12931902.6886356</c:v>
                </c:pt>
                <c:pt idx="335">
                  <c:v>12931918.8853253</c:v>
                </c:pt>
                <c:pt idx="336">
                  <c:v>12931893.3337452</c:v>
                </c:pt>
                <c:pt idx="337">
                  <c:v>12931892.5303811</c:v>
                </c:pt>
                <c:pt idx="338">
                  <c:v>12931894.0215721</c:v>
                </c:pt>
                <c:pt idx="339">
                  <c:v>12931894.2362135</c:v>
                </c:pt>
                <c:pt idx="340">
                  <c:v>12931893.8634315</c:v>
                </c:pt>
                <c:pt idx="341">
                  <c:v>12931899.0318804</c:v>
                </c:pt>
                <c:pt idx="342">
                  <c:v>12931883.6138049</c:v>
                </c:pt>
                <c:pt idx="343">
                  <c:v>12931894.22667</c:v>
                </c:pt>
                <c:pt idx="344">
                  <c:v>12931878.2125078</c:v>
                </c:pt>
                <c:pt idx="345">
                  <c:v>12931884.0510787</c:v>
                </c:pt>
                <c:pt idx="346">
                  <c:v>12931880.1906976</c:v>
                </c:pt>
                <c:pt idx="347">
                  <c:v>12931883.3433004</c:v>
                </c:pt>
                <c:pt idx="348">
                  <c:v>12931885.8241695</c:v>
                </c:pt>
                <c:pt idx="349">
                  <c:v>12931881.0667595</c:v>
                </c:pt>
                <c:pt idx="350">
                  <c:v>12931866.292839</c:v>
                </c:pt>
                <c:pt idx="351">
                  <c:v>12931868.4704865</c:v>
                </c:pt>
                <c:pt idx="352">
                  <c:v>12931866.630578</c:v>
                </c:pt>
                <c:pt idx="353">
                  <c:v>12931863.940067</c:v>
                </c:pt>
                <c:pt idx="354">
                  <c:v>12931875.0536167</c:v>
                </c:pt>
                <c:pt idx="355">
                  <c:v>12931858.0011866</c:v>
                </c:pt>
                <c:pt idx="356">
                  <c:v>12931862.1073073</c:v>
                </c:pt>
                <c:pt idx="357">
                  <c:v>12931853.7260688</c:v>
                </c:pt>
                <c:pt idx="358">
                  <c:v>12931859.1082817</c:v>
                </c:pt>
                <c:pt idx="359">
                  <c:v>12931856.6046781</c:v>
                </c:pt>
                <c:pt idx="360">
                  <c:v>12931860.9863672</c:v>
                </c:pt>
                <c:pt idx="361">
                  <c:v>12931845.0108882</c:v>
                </c:pt>
                <c:pt idx="362">
                  <c:v>12931846.3047558</c:v>
                </c:pt>
                <c:pt idx="363">
                  <c:v>12931849.4541387</c:v>
                </c:pt>
                <c:pt idx="364">
                  <c:v>12931846.4627192</c:v>
                </c:pt>
                <c:pt idx="365">
                  <c:v>12931846.6512705</c:v>
                </c:pt>
                <c:pt idx="366">
                  <c:v>12931845.3627092</c:v>
                </c:pt>
                <c:pt idx="367">
                  <c:v>12931843.6628148</c:v>
                </c:pt>
                <c:pt idx="368">
                  <c:v>12931839.6033722</c:v>
                </c:pt>
                <c:pt idx="369">
                  <c:v>12931844.2126418</c:v>
                </c:pt>
                <c:pt idx="370">
                  <c:v>12931842.1380129</c:v>
                </c:pt>
                <c:pt idx="371">
                  <c:v>12931843.3681039</c:v>
                </c:pt>
                <c:pt idx="372">
                  <c:v>12931844.1060121</c:v>
                </c:pt>
                <c:pt idx="373">
                  <c:v>12931842.4677784</c:v>
                </c:pt>
                <c:pt idx="374">
                  <c:v>12931842.1741442</c:v>
                </c:pt>
                <c:pt idx="375">
                  <c:v>12931851.8152134</c:v>
                </c:pt>
                <c:pt idx="376">
                  <c:v>12931845.4424793</c:v>
                </c:pt>
                <c:pt idx="377">
                  <c:v>12931843.404667</c:v>
                </c:pt>
                <c:pt idx="378">
                  <c:v>12931840.7181229</c:v>
                </c:pt>
                <c:pt idx="379">
                  <c:v>12931837.2843849</c:v>
                </c:pt>
                <c:pt idx="380">
                  <c:v>12931840.8986623</c:v>
                </c:pt>
                <c:pt idx="381">
                  <c:v>12931848.5857992</c:v>
                </c:pt>
                <c:pt idx="382">
                  <c:v>12931843.7761508</c:v>
                </c:pt>
                <c:pt idx="383">
                  <c:v>12931837.8383769</c:v>
                </c:pt>
                <c:pt idx="384">
                  <c:v>12931837.0292105</c:v>
                </c:pt>
                <c:pt idx="385">
                  <c:v>12931837.9453663</c:v>
                </c:pt>
                <c:pt idx="386">
                  <c:v>12931837.4047782</c:v>
                </c:pt>
                <c:pt idx="387">
                  <c:v>12931845.801409</c:v>
                </c:pt>
                <c:pt idx="388">
                  <c:v>12931838.7227439</c:v>
                </c:pt>
                <c:pt idx="389">
                  <c:v>12931835.7578424</c:v>
                </c:pt>
                <c:pt idx="390">
                  <c:v>12931832.2713265</c:v>
                </c:pt>
                <c:pt idx="391">
                  <c:v>12931832.8071038</c:v>
                </c:pt>
                <c:pt idx="392">
                  <c:v>12931831.3085899</c:v>
                </c:pt>
                <c:pt idx="393">
                  <c:v>12931832.2973322</c:v>
                </c:pt>
                <c:pt idx="394">
                  <c:v>12931829.6462398</c:v>
                </c:pt>
                <c:pt idx="395">
                  <c:v>12931831.6641883</c:v>
                </c:pt>
                <c:pt idx="396">
                  <c:v>12931830.1140876</c:v>
                </c:pt>
                <c:pt idx="397">
                  <c:v>12931830.871029</c:v>
                </c:pt>
                <c:pt idx="398">
                  <c:v>12931831.4734745</c:v>
                </c:pt>
                <c:pt idx="399">
                  <c:v>12931829.9808385</c:v>
                </c:pt>
                <c:pt idx="400">
                  <c:v>12931833.0294816</c:v>
                </c:pt>
                <c:pt idx="401">
                  <c:v>12931828.9457025</c:v>
                </c:pt>
                <c:pt idx="402">
                  <c:v>12931831.1746941</c:v>
                </c:pt>
                <c:pt idx="403">
                  <c:v>12931827.4112747</c:v>
                </c:pt>
                <c:pt idx="404">
                  <c:v>12931826.5719503</c:v>
                </c:pt>
                <c:pt idx="405">
                  <c:v>12931828.2656678</c:v>
                </c:pt>
                <c:pt idx="406">
                  <c:v>12931823.7938924</c:v>
                </c:pt>
                <c:pt idx="407">
                  <c:v>12931825.7601349</c:v>
                </c:pt>
                <c:pt idx="408">
                  <c:v>12931824.7281434</c:v>
                </c:pt>
                <c:pt idx="409">
                  <c:v>12931823.3899715</c:v>
                </c:pt>
                <c:pt idx="410">
                  <c:v>12931824.7091724</c:v>
                </c:pt>
                <c:pt idx="411">
                  <c:v>12931824.117524</c:v>
                </c:pt>
                <c:pt idx="412">
                  <c:v>12931824.3877338</c:v>
                </c:pt>
                <c:pt idx="413">
                  <c:v>12931825.9016956</c:v>
                </c:pt>
                <c:pt idx="414">
                  <c:v>12931822.8558088</c:v>
                </c:pt>
                <c:pt idx="415">
                  <c:v>12931823.8146166</c:v>
                </c:pt>
                <c:pt idx="416">
                  <c:v>12931823.3040118</c:v>
                </c:pt>
                <c:pt idx="417">
                  <c:v>12931823.8397027</c:v>
                </c:pt>
                <c:pt idx="418">
                  <c:v>12931822.8518694</c:v>
                </c:pt>
                <c:pt idx="419">
                  <c:v>12931823.1467312</c:v>
                </c:pt>
                <c:pt idx="420">
                  <c:v>12931822.3091164</c:v>
                </c:pt>
                <c:pt idx="421">
                  <c:v>12931822.88805</c:v>
                </c:pt>
                <c:pt idx="422">
                  <c:v>12931823.1689677</c:v>
                </c:pt>
                <c:pt idx="423">
                  <c:v>12931823.6714126</c:v>
                </c:pt>
                <c:pt idx="424">
                  <c:v>12931821.6025687</c:v>
                </c:pt>
                <c:pt idx="425">
                  <c:v>12931823.16757</c:v>
                </c:pt>
                <c:pt idx="426">
                  <c:v>12931821.7613737</c:v>
                </c:pt>
                <c:pt idx="427">
                  <c:v>12931823.6338858</c:v>
                </c:pt>
                <c:pt idx="428">
                  <c:v>12931822.1854928</c:v>
                </c:pt>
                <c:pt idx="429">
                  <c:v>12931823.5593535</c:v>
                </c:pt>
                <c:pt idx="430">
                  <c:v>12931822.2711937</c:v>
                </c:pt>
                <c:pt idx="431">
                  <c:v>12931823.8447341</c:v>
                </c:pt>
                <c:pt idx="432">
                  <c:v>12931821.3144004</c:v>
                </c:pt>
                <c:pt idx="433">
                  <c:v>12931821.3693606</c:v>
                </c:pt>
                <c:pt idx="434">
                  <c:v>12931821.4474673</c:v>
                </c:pt>
                <c:pt idx="435">
                  <c:v>12931821.6994555</c:v>
                </c:pt>
                <c:pt idx="436">
                  <c:v>12931822.0536077</c:v>
                </c:pt>
                <c:pt idx="437">
                  <c:v>12931821.1311085</c:v>
                </c:pt>
                <c:pt idx="438">
                  <c:v>12931821.0508431</c:v>
                </c:pt>
                <c:pt idx="439">
                  <c:v>12931821.3171623</c:v>
                </c:pt>
                <c:pt idx="440">
                  <c:v>12931820.6391274</c:v>
                </c:pt>
                <c:pt idx="441">
                  <c:v>12931821.1395</c:v>
                </c:pt>
                <c:pt idx="442">
                  <c:v>12931820.7438386</c:v>
                </c:pt>
                <c:pt idx="443">
                  <c:v>12931821.1742688</c:v>
                </c:pt>
                <c:pt idx="444">
                  <c:v>12931820.4983938</c:v>
                </c:pt>
                <c:pt idx="445">
                  <c:v>12931820.7374129</c:v>
                </c:pt>
                <c:pt idx="446">
                  <c:v>12931819.8856115</c:v>
                </c:pt>
                <c:pt idx="447">
                  <c:v>12931819.6865609</c:v>
                </c:pt>
                <c:pt idx="448">
                  <c:v>12931819.6729028</c:v>
                </c:pt>
                <c:pt idx="449">
                  <c:v>12931819.9167095</c:v>
                </c:pt>
                <c:pt idx="450">
                  <c:v>12931819.7951753</c:v>
                </c:pt>
                <c:pt idx="451">
                  <c:v>12931820.2404582</c:v>
                </c:pt>
                <c:pt idx="452">
                  <c:v>12931819.8638133</c:v>
                </c:pt>
                <c:pt idx="453">
                  <c:v>12931819.738202</c:v>
                </c:pt>
                <c:pt idx="454">
                  <c:v>12931819.952545</c:v>
                </c:pt>
                <c:pt idx="455">
                  <c:v>12931819.5890515</c:v>
                </c:pt>
                <c:pt idx="456">
                  <c:v>12931819.7827608</c:v>
                </c:pt>
                <c:pt idx="457">
                  <c:v>12931820.1840375</c:v>
                </c:pt>
                <c:pt idx="458">
                  <c:v>12931819.690657</c:v>
                </c:pt>
                <c:pt idx="459">
                  <c:v>12931819.7733806</c:v>
                </c:pt>
                <c:pt idx="460">
                  <c:v>12931819.6247034</c:v>
                </c:pt>
                <c:pt idx="461">
                  <c:v>12931819.683863</c:v>
                </c:pt>
                <c:pt idx="462">
                  <c:v>12931819.8774924</c:v>
                </c:pt>
                <c:pt idx="463">
                  <c:v>12931819.0989289</c:v>
                </c:pt>
                <c:pt idx="464">
                  <c:v>12931819.1658042</c:v>
                </c:pt>
                <c:pt idx="465">
                  <c:v>12931819.4328188</c:v>
                </c:pt>
                <c:pt idx="466">
                  <c:v>12931819.2976268</c:v>
                </c:pt>
                <c:pt idx="467">
                  <c:v>12931819.4955902</c:v>
                </c:pt>
                <c:pt idx="468">
                  <c:v>12931819.3077506</c:v>
                </c:pt>
                <c:pt idx="469">
                  <c:v>12931819.3378828</c:v>
                </c:pt>
                <c:pt idx="470">
                  <c:v>12931819.2202154</c:v>
                </c:pt>
                <c:pt idx="471">
                  <c:v>12931819.459975</c:v>
                </c:pt>
                <c:pt idx="472">
                  <c:v>12931819.1731841</c:v>
                </c:pt>
                <c:pt idx="473">
                  <c:v>12931819.0217315</c:v>
                </c:pt>
                <c:pt idx="474">
                  <c:v>12931819.1284192</c:v>
                </c:pt>
                <c:pt idx="475">
                  <c:v>12931819.0290234</c:v>
                </c:pt>
                <c:pt idx="476">
                  <c:v>12931819.0968408</c:v>
                </c:pt>
                <c:pt idx="477">
                  <c:v>12931818.9832299</c:v>
                </c:pt>
                <c:pt idx="478">
                  <c:v>12931819.2222864</c:v>
                </c:pt>
                <c:pt idx="479">
                  <c:v>12931819.0628593</c:v>
                </c:pt>
                <c:pt idx="480">
                  <c:v>12931818.977659</c:v>
                </c:pt>
                <c:pt idx="481">
                  <c:v>12931819.0847909</c:v>
                </c:pt>
                <c:pt idx="482">
                  <c:v>12931819.1555791</c:v>
                </c:pt>
                <c:pt idx="483">
                  <c:v>12931819.0580603</c:v>
                </c:pt>
                <c:pt idx="484">
                  <c:v>12931819.1249491</c:v>
                </c:pt>
                <c:pt idx="485">
                  <c:v>12931819.0121148</c:v>
                </c:pt>
                <c:pt idx="486">
                  <c:v>12931818.9198492</c:v>
                </c:pt>
                <c:pt idx="487">
                  <c:v>12931818.9344288</c:v>
                </c:pt>
                <c:pt idx="488">
                  <c:v>12931818.8645371</c:v>
                </c:pt>
                <c:pt idx="489">
                  <c:v>12931818.826446</c:v>
                </c:pt>
                <c:pt idx="490">
                  <c:v>12931818.8485736</c:v>
                </c:pt>
                <c:pt idx="491">
                  <c:v>12931818.83311</c:v>
                </c:pt>
                <c:pt idx="492">
                  <c:v>12931818.9463124</c:v>
                </c:pt>
                <c:pt idx="493">
                  <c:v>12931818.8813202</c:v>
                </c:pt>
                <c:pt idx="494">
                  <c:v>12931818.8405228</c:v>
                </c:pt>
                <c:pt idx="495">
                  <c:v>12931818.9241481</c:v>
                </c:pt>
                <c:pt idx="496">
                  <c:v>12931818.894089</c:v>
                </c:pt>
                <c:pt idx="497">
                  <c:v>12931818.7954032</c:v>
                </c:pt>
                <c:pt idx="498">
                  <c:v>12931818.8523465</c:v>
                </c:pt>
                <c:pt idx="499">
                  <c:v>12931818.8370635</c:v>
                </c:pt>
                <c:pt idx="500">
                  <c:v>12931818.9165321</c:v>
                </c:pt>
                <c:pt idx="501">
                  <c:v>12931818.858331</c:v>
                </c:pt>
                <c:pt idx="502">
                  <c:v>12931818.8087346</c:v>
                </c:pt>
                <c:pt idx="503">
                  <c:v>12931818.7765639</c:v>
                </c:pt>
                <c:pt idx="504">
                  <c:v>12931818.8006891</c:v>
                </c:pt>
                <c:pt idx="505">
                  <c:v>12931818.7461146</c:v>
                </c:pt>
                <c:pt idx="506">
                  <c:v>12931818.7610214</c:v>
                </c:pt>
                <c:pt idx="507">
                  <c:v>12931818.8003703</c:v>
                </c:pt>
                <c:pt idx="508">
                  <c:v>12931818.7668571</c:v>
                </c:pt>
                <c:pt idx="509">
                  <c:v>12931818.7180346</c:v>
                </c:pt>
                <c:pt idx="510">
                  <c:v>12931818.7103649</c:v>
                </c:pt>
                <c:pt idx="511">
                  <c:v>12931818.6841433</c:v>
                </c:pt>
                <c:pt idx="512">
                  <c:v>12931818.7005651</c:v>
                </c:pt>
                <c:pt idx="513">
                  <c:v>12931818.6734848</c:v>
                </c:pt>
                <c:pt idx="514">
                  <c:v>12931818.656547</c:v>
                </c:pt>
                <c:pt idx="515">
                  <c:v>12931818.6441975</c:v>
                </c:pt>
                <c:pt idx="516">
                  <c:v>12931818.6342041</c:v>
                </c:pt>
                <c:pt idx="517">
                  <c:v>12931818.6239678</c:v>
                </c:pt>
                <c:pt idx="518">
                  <c:v>12931818.6368207</c:v>
                </c:pt>
                <c:pt idx="519">
                  <c:v>12931818.6348514</c:v>
                </c:pt>
                <c:pt idx="520">
                  <c:v>12931818.6471763</c:v>
                </c:pt>
                <c:pt idx="521">
                  <c:v>12931818.6619746</c:v>
                </c:pt>
                <c:pt idx="522">
                  <c:v>12931818.6363355</c:v>
                </c:pt>
                <c:pt idx="523">
                  <c:v>12931818.6234477</c:v>
                </c:pt>
                <c:pt idx="524">
                  <c:v>12931818.6321227</c:v>
                </c:pt>
                <c:pt idx="525">
                  <c:v>12931818.6557523</c:v>
                </c:pt>
                <c:pt idx="526">
                  <c:v>12931818.6367768</c:v>
                </c:pt>
                <c:pt idx="527">
                  <c:v>12931818.6403213</c:v>
                </c:pt>
                <c:pt idx="528">
                  <c:v>12931818.6306383</c:v>
                </c:pt>
                <c:pt idx="529">
                  <c:v>12931818.6558891</c:v>
                </c:pt>
                <c:pt idx="530">
                  <c:v>12931818.635208</c:v>
                </c:pt>
                <c:pt idx="531">
                  <c:v>12931818.6335951</c:v>
                </c:pt>
                <c:pt idx="532">
                  <c:v>12931818.6385057</c:v>
                </c:pt>
                <c:pt idx="533">
                  <c:v>12931818.6443569</c:v>
                </c:pt>
                <c:pt idx="534">
                  <c:v>12931818.6480057</c:v>
                </c:pt>
                <c:pt idx="535">
                  <c:v>12931818.6407621</c:v>
                </c:pt>
                <c:pt idx="536">
                  <c:v>12931818.6289013</c:v>
                </c:pt>
                <c:pt idx="537">
                  <c:v>12931818.6495344</c:v>
                </c:pt>
                <c:pt idx="538">
                  <c:v>12931818.6273271</c:v>
                </c:pt>
                <c:pt idx="539">
                  <c:v>12931818.6235998</c:v>
                </c:pt>
                <c:pt idx="540">
                  <c:v>12931818.6197691</c:v>
                </c:pt>
                <c:pt idx="541">
                  <c:v>12931818.6260991</c:v>
                </c:pt>
                <c:pt idx="542">
                  <c:v>12931818.6301123</c:v>
                </c:pt>
                <c:pt idx="543">
                  <c:v>12931818.6150008</c:v>
                </c:pt>
                <c:pt idx="544">
                  <c:v>12931818.618737</c:v>
                </c:pt>
                <c:pt idx="545">
                  <c:v>12931818.6169478</c:v>
                </c:pt>
                <c:pt idx="546">
                  <c:v>12931818.6152719</c:v>
                </c:pt>
                <c:pt idx="547">
                  <c:v>12931818.6125507</c:v>
                </c:pt>
                <c:pt idx="548">
                  <c:v>12931818.6156372</c:v>
                </c:pt>
                <c:pt idx="549">
                  <c:v>12931818.6139514</c:v>
                </c:pt>
                <c:pt idx="550">
                  <c:v>12931818.6057266</c:v>
                </c:pt>
                <c:pt idx="551">
                  <c:v>12931818.608545</c:v>
                </c:pt>
                <c:pt idx="552">
                  <c:v>12931818.5990546</c:v>
                </c:pt>
                <c:pt idx="553">
                  <c:v>12931818.601751</c:v>
                </c:pt>
                <c:pt idx="554">
                  <c:v>12931818.6069173</c:v>
                </c:pt>
                <c:pt idx="555">
                  <c:v>12931818.6040143</c:v>
                </c:pt>
                <c:pt idx="556">
                  <c:v>12931818.6044865</c:v>
                </c:pt>
                <c:pt idx="557">
                  <c:v>12931818.6005037</c:v>
                </c:pt>
                <c:pt idx="558">
                  <c:v>12931818.6021997</c:v>
                </c:pt>
                <c:pt idx="559">
                  <c:v>12931818.6014689</c:v>
                </c:pt>
                <c:pt idx="560">
                  <c:v>12931818.6018646</c:v>
                </c:pt>
                <c:pt idx="561">
                  <c:v>12931818.6040646</c:v>
                </c:pt>
                <c:pt idx="562">
                  <c:v>12931818.6043759</c:v>
                </c:pt>
                <c:pt idx="563">
                  <c:v>12931818.5976385</c:v>
                </c:pt>
                <c:pt idx="564">
                  <c:v>12931818.599096</c:v>
                </c:pt>
                <c:pt idx="565">
                  <c:v>12931818.5962064</c:v>
                </c:pt>
                <c:pt idx="566">
                  <c:v>12931818.5950306</c:v>
                </c:pt>
                <c:pt idx="567">
                  <c:v>12931818.5957896</c:v>
                </c:pt>
                <c:pt idx="568">
                  <c:v>12931818.5946206</c:v>
                </c:pt>
                <c:pt idx="569">
                  <c:v>12931818.5955481</c:v>
                </c:pt>
                <c:pt idx="570">
                  <c:v>12931818.5954473</c:v>
                </c:pt>
                <c:pt idx="571">
                  <c:v>12931818.5961083</c:v>
                </c:pt>
                <c:pt idx="572">
                  <c:v>12931818.5945696</c:v>
                </c:pt>
                <c:pt idx="573">
                  <c:v>12931818.59441</c:v>
                </c:pt>
                <c:pt idx="574">
                  <c:v>12931818.5950652</c:v>
                </c:pt>
                <c:pt idx="575">
                  <c:v>12931818.5949906</c:v>
                </c:pt>
                <c:pt idx="576">
                  <c:v>12931818.5942549</c:v>
                </c:pt>
                <c:pt idx="577">
                  <c:v>12931818.594898</c:v>
                </c:pt>
                <c:pt idx="578">
                  <c:v>12931818.5951454</c:v>
                </c:pt>
                <c:pt idx="579">
                  <c:v>12931818.5920736</c:v>
                </c:pt>
                <c:pt idx="580">
                  <c:v>12931818.5920803</c:v>
                </c:pt>
                <c:pt idx="581">
                  <c:v>12931818.5954884</c:v>
                </c:pt>
                <c:pt idx="582">
                  <c:v>12931818.5923954</c:v>
                </c:pt>
                <c:pt idx="583">
                  <c:v>12931818.5926734</c:v>
                </c:pt>
                <c:pt idx="584">
                  <c:v>12931818.5926533</c:v>
                </c:pt>
                <c:pt idx="585">
                  <c:v>12931818.59169</c:v>
                </c:pt>
                <c:pt idx="586">
                  <c:v>12931818.5927166</c:v>
                </c:pt>
                <c:pt idx="587">
                  <c:v>12931818.5934755</c:v>
                </c:pt>
                <c:pt idx="588">
                  <c:v>12931818.5919138</c:v>
                </c:pt>
                <c:pt idx="589">
                  <c:v>12931818.5929781</c:v>
                </c:pt>
                <c:pt idx="590">
                  <c:v>12931818.5913161</c:v>
                </c:pt>
                <c:pt idx="591">
                  <c:v>12931818.5925873</c:v>
                </c:pt>
                <c:pt idx="592">
                  <c:v>12931818.5918381</c:v>
                </c:pt>
                <c:pt idx="593">
                  <c:v>12931818.5931263</c:v>
                </c:pt>
                <c:pt idx="594">
                  <c:v>12931818.5918629</c:v>
                </c:pt>
                <c:pt idx="595">
                  <c:v>12931818.5928086</c:v>
                </c:pt>
                <c:pt idx="596">
                  <c:v>12931818.5911428</c:v>
                </c:pt>
                <c:pt idx="597">
                  <c:v>12931818.5913602</c:v>
                </c:pt>
                <c:pt idx="598">
                  <c:v>12931818.5908987</c:v>
                </c:pt>
                <c:pt idx="599">
                  <c:v>12931818.5913189</c:v>
                </c:pt>
                <c:pt idx="600">
                  <c:v>12931818.5907684</c:v>
                </c:pt>
                <c:pt idx="601">
                  <c:v>12931818.5908015</c:v>
                </c:pt>
                <c:pt idx="602">
                  <c:v>12931818.5910508</c:v>
                </c:pt>
                <c:pt idx="603">
                  <c:v>12931818.5910196</c:v>
                </c:pt>
                <c:pt idx="604">
                  <c:v>12931818.5915001</c:v>
                </c:pt>
                <c:pt idx="605">
                  <c:v>12931818.5914336</c:v>
                </c:pt>
                <c:pt idx="606">
                  <c:v>12931818.5906971</c:v>
                </c:pt>
                <c:pt idx="607">
                  <c:v>12931818.5908761</c:v>
                </c:pt>
                <c:pt idx="608">
                  <c:v>12931818.5906203</c:v>
                </c:pt>
                <c:pt idx="609">
                  <c:v>12931818.5908478</c:v>
                </c:pt>
                <c:pt idx="610">
                  <c:v>12931818.5905345</c:v>
                </c:pt>
                <c:pt idx="611">
                  <c:v>12931818.5907039</c:v>
                </c:pt>
                <c:pt idx="612">
                  <c:v>12931818.5903679</c:v>
                </c:pt>
                <c:pt idx="613">
                  <c:v>12931818.5900651</c:v>
                </c:pt>
                <c:pt idx="614">
                  <c:v>12931818.5903339</c:v>
                </c:pt>
                <c:pt idx="615">
                  <c:v>12931818.5901181</c:v>
                </c:pt>
                <c:pt idx="616">
                  <c:v>12931818.5897778</c:v>
                </c:pt>
                <c:pt idx="617">
                  <c:v>12931818.5900107</c:v>
                </c:pt>
                <c:pt idx="618">
                  <c:v>12931818.5900366</c:v>
                </c:pt>
                <c:pt idx="619">
                  <c:v>12931818.59007</c:v>
                </c:pt>
                <c:pt idx="620">
                  <c:v>12931818.5898389</c:v>
                </c:pt>
                <c:pt idx="621">
                  <c:v>12931818.5898552</c:v>
                </c:pt>
                <c:pt idx="622">
                  <c:v>12931818.5899926</c:v>
                </c:pt>
                <c:pt idx="623">
                  <c:v>12931818.5900979</c:v>
                </c:pt>
                <c:pt idx="624">
                  <c:v>12931818.5900232</c:v>
                </c:pt>
                <c:pt idx="625">
                  <c:v>12931818.5898727</c:v>
                </c:pt>
                <c:pt idx="626">
                  <c:v>12931818.5902323</c:v>
                </c:pt>
                <c:pt idx="627">
                  <c:v>12931818.5900165</c:v>
                </c:pt>
                <c:pt idx="628">
                  <c:v>12931818.5899575</c:v>
                </c:pt>
                <c:pt idx="629">
                  <c:v>12931818.590198</c:v>
                </c:pt>
                <c:pt idx="630">
                  <c:v>12931818.5899217</c:v>
                </c:pt>
                <c:pt idx="631">
                  <c:v>12931818.5900579</c:v>
                </c:pt>
                <c:pt idx="632">
                  <c:v>12931818.59035</c:v>
                </c:pt>
                <c:pt idx="633">
                  <c:v>12931818.589765</c:v>
                </c:pt>
                <c:pt idx="634">
                  <c:v>12931818.5898397</c:v>
                </c:pt>
                <c:pt idx="635">
                  <c:v>12931818.589986</c:v>
                </c:pt>
                <c:pt idx="636">
                  <c:v>12931818.59001</c:v>
                </c:pt>
                <c:pt idx="637">
                  <c:v>12931818.5899079</c:v>
                </c:pt>
                <c:pt idx="638">
                  <c:v>12931818.5898456</c:v>
                </c:pt>
                <c:pt idx="639">
                  <c:v>12931818.5895599</c:v>
                </c:pt>
                <c:pt idx="640">
                  <c:v>12931818.5895023</c:v>
                </c:pt>
                <c:pt idx="641">
                  <c:v>12931818.5896408</c:v>
                </c:pt>
                <c:pt idx="642">
                  <c:v>12931818.589417</c:v>
                </c:pt>
                <c:pt idx="643">
                  <c:v>12931818.5894857</c:v>
                </c:pt>
                <c:pt idx="644">
                  <c:v>12931818.5894545</c:v>
                </c:pt>
                <c:pt idx="645">
                  <c:v>12931818.5894129</c:v>
                </c:pt>
                <c:pt idx="646">
                  <c:v>12931818.5896946</c:v>
                </c:pt>
                <c:pt idx="647">
                  <c:v>12931818.589543</c:v>
                </c:pt>
                <c:pt idx="648">
                  <c:v>12931818.5892605</c:v>
                </c:pt>
                <c:pt idx="649">
                  <c:v>12931818.589305</c:v>
                </c:pt>
                <c:pt idx="650">
                  <c:v>12931818.5891695</c:v>
                </c:pt>
                <c:pt idx="651">
                  <c:v>12931818.5891868</c:v>
                </c:pt>
                <c:pt idx="652">
                  <c:v>12931818.5891791</c:v>
                </c:pt>
                <c:pt idx="653">
                  <c:v>12931818.5893263</c:v>
                </c:pt>
                <c:pt idx="654">
                  <c:v>12931818.5891974</c:v>
                </c:pt>
                <c:pt idx="655">
                  <c:v>12931818.589245</c:v>
                </c:pt>
                <c:pt idx="656">
                  <c:v>12931818.5892279</c:v>
                </c:pt>
                <c:pt idx="657">
                  <c:v>12931818.5891173</c:v>
                </c:pt>
                <c:pt idx="658">
                  <c:v>12931818.5891735</c:v>
                </c:pt>
                <c:pt idx="659">
                  <c:v>12931818.5891039</c:v>
                </c:pt>
                <c:pt idx="660">
                  <c:v>12931818.589165</c:v>
                </c:pt>
                <c:pt idx="661">
                  <c:v>12931818.5890839</c:v>
                </c:pt>
                <c:pt idx="662">
                  <c:v>12931818.5891297</c:v>
                </c:pt>
                <c:pt idx="663">
                  <c:v>12931818.5891141</c:v>
                </c:pt>
                <c:pt idx="664">
                  <c:v>12931818.5891439</c:v>
                </c:pt>
                <c:pt idx="665">
                  <c:v>12931818.5891494</c:v>
                </c:pt>
                <c:pt idx="666">
                  <c:v>12931818.5891507</c:v>
                </c:pt>
                <c:pt idx="667">
                  <c:v>12931818.5891993</c:v>
                </c:pt>
                <c:pt idx="668">
                  <c:v>12931818.589087</c:v>
                </c:pt>
                <c:pt idx="669">
                  <c:v>12931818.5891754</c:v>
                </c:pt>
                <c:pt idx="670">
                  <c:v>12931818.589129</c:v>
                </c:pt>
                <c:pt idx="671">
                  <c:v>12931818.589165</c:v>
                </c:pt>
                <c:pt idx="672">
                  <c:v>12931818.5890638</c:v>
                </c:pt>
                <c:pt idx="673">
                  <c:v>12931818.5891422</c:v>
                </c:pt>
                <c:pt idx="674">
                  <c:v>12931818.5891295</c:v>
                </c:pt>
                <c:pt idx="675">
                  <c:v>12931818.5891415</c:v>
                </c:pt>
                <c:pt idx="676">
                  <c:v>12931818.5891139</c:v>
                </c:pt>
                <c:pt idx="677">
                  <c:v>12931818.5891547</c:v>
                </c:pt>
                <c:pt idx="678">
                  <c:v>12931818.5890875</c:v>
                </c:pt>
                <c:pt idx="679">
                  <c:v>12931818.5890748</c:v>
                </c:pt>
                <c:pt idx="680">
                  <c:v>12931818.5890636</c:v>
                </c:pt>
                <c:pt idx="681">
                  <c:v>12931818.5890875</c:v>
                </c:pt>
                <c:pt idx="682">
                  <c:v>12931818.5890689</c:v>
                </c:pt>
                <c:pt idx="683">
                  <c:v>12931818.5890729</c:v>
                </c:pt>
                <c:pt idx="684">
                  <c:v>12931818.5890689</c:v>
                </c:pt>
                <c:pt idx="685">
                  <c:v>12931818.589072</c:v>
                </c:pt>
                <c:pt idx="686">
                  <c:v>12931818.5890584</c:v>
                </c:pt>
                <c:pt idx="687">
                  <c:v>12931818.5890441</c:v>
                </c:pt>
                <c:pt idx="688">
                  <c:v>12931818.5890506</c:v>
                </c:pt>
                <c:pt idx="689">
                  <c:v>12931818.5890823</c:v>
                </c:pt>
                <c:pt idx="690">
                  <c:v>12931818.5890469</c:v>
                </c:pt>
                <c:pt idx="691">
                  <c:v>12931818.5890388</c:v>
                </c:pt>
                <c:pt idx="692">
                  <c:v>12931818.5890153</c:v>
                </c:pt>
                <c:pt idx="693">
                  <c:v>12931818.5890313</c:v>
                </c:pt>
                <c:pt idx="694">
                  <c:v>12931818.5890439</c:v>
                </c:pt>
                <c:pt idx="695">
                  <c:v>12931818.5890228</c:v>
                </c:pt>
                <c:pt idx="696">
                  <c:v>12931818.5890187</c:v>
                </c:pt>
                <c:pt idx="697">
                  <c:v>12931818.5890103</c:v>
                </c:pt>
                <c:pt idx="698">
                  <c:v>12931818.5890259</c:v>
                </c:pt>
                <c:pt idx="699">
                  <c:v>12931818.5890198</c:v>
                </c:pt>
                <c:pt idx="700">
                  <c:v>12931818.5889954</c:v>
                </c:pt>
                <c:pt idx="701">
                  <c:v>12931818.5890164</c:v>
                </c:pt>
                <c:pt idx="702">
                  <c:v>12931818.5889805</c:v>
                </c:pt>
                <c:pt idx="703">
                  <c:v>12931818.5890034</c:v>
                </c:pt>
                <c:pt idx="704">
                  <c:v>12931818.5889748</c:v>
                </c:pt>
                <c:pt idx="705">
                  <c:v>12931818.5889866</c:v>
                </c:pt>
                <c:pt idx="706">
                  <c:v>12931818.5890123</c:v>
                </c:pt>
                <c:pt idx="707">
                  <c:v>12931818.5889856</c:v>
                </c:pt>
                <c:pt idx="708">
                  <c:v>12931818.588995</c:v>
                </c:pt>
                <c:pt idx="709">
                  <c:v>12931818.5889708</c:v>
                </c:pt>
                <c:pt idx="710">
                  <c:v>12931818.5889791</c:v>
                </c:pt>
                <c:pt idx="711">
                  <c:v>12931818.588988</c:v>
                </c:pt>
                <c:pt idx="712">
                  <c:v>12931818.5889935</c:v>
                </c:pt>
                <c:pt idx="713">
                  <c:v>12931818.5889805</c:v>
                </c:pt>
                <c:pt idx="714">
                  <c:v>12931818.5889711</c:v>
                </c:pt>
                <c:pt idx="715">
                  <c:v>12931818.588982</c:v>
                </c:pt>
                <c:pt idx="716">
                  <c:v>12931818.588981</c:v>
                </c:pt>
                <c:pt idx="717">
                  <c:v>12931818.5889693</c:v>
                </c:pt>
                <c:pt idx="718">
                  <c:v>12931818.5889816</c:v>
                </c:pt>
                <c:pt idx="719">
                  <c:v>12931818.5889712</c:v>
                </c:pt>
                <c:pt idx="720">
                  <c:v>12931818.5889894</c:v>
                </c:pt>
                <c:pt idx="721">
                  <c:v>12931818.5889785</c:v>
                </c:pt>
                <c:pt idx="722">
                  <c:v>12931818.5889715</c:v>
                </c:pt>
                <c:pt idx="723">
                  <c:v>12931818.5889673</c:v>
                </c:pt>
                <c:pt idx="724">
                  <c:v>12931818.5889658</c:v>
                </c:pt>
                <c:pt idx="725">
                  <c:v>12931818.5889713</c:v>
                </c:pt>
                <c:pt idx="726">
                  <c:v>12931818.588963</c:v>
                </c:pt>
                <c:pt idx="727">
                  <c:v>12931818.5889768</c:v>
                </c:pt>
                <c:pt idx="728">
                  <c:v>12931818.5889664</c:v>
                </c:pt>
                <c:pt idx="729">
                  <c:v>12931818.5889685</c:v>
                </c:pt>
                <c:pt idx="730">
                  <c:v>12931818.5889573</c:v>
                </c:pt>
                <c:pt idx="731">
                  <c:v>12931818.5889638</c:v>
                </c:pt>
                <c:pt idx="732">
                  <c:v>12931818.5889662</c:v>
                </c:pt>
                <c:pt idx="733">
                  <c:v>12931818.5889698</c:v>
                </c:pt>
                <c:pt idx="734">
                  <c:v>12931818.5889541</c:v>
                </c:pt>
                <c:pt idx="735">
                  <c:v>12931818.5889518</c:v>
                </c:pt>
                <c:pt idx="736">
                  <c:v>12931818.5889531</c:v>
                </c:pt>
                <c:pt idx="737">
                  <c:v>12931818.5889436</c:v>
                </c:pt>
                <c:pt idx="738">
                  <c:v>12931818.5889429</c:v>
                </c:pt>
                <c:pt idx="739">
                  <c:v>12931818.5889511</c:v>
                </c:pt>
                <c:pt idx="740">
                  <c:v>12931818.5889443</c:v>
                </c:pt>
                <c:pt idx="741">
                  <c:v>12931818.5889411</c:v>
                </c:pt>
                <c:pt idx="742">
                  <c:v>12931818.5889448</c:v>
                </c:pt>
                <c:pt idx="743">
                  <c:v>12931818.5889412</c:v>
                </c:pt>
                <c:pt idx="744">
                  <c:v>12931818.588941</c:v>
                </c:pt>
                <c:pt idx="745">
                  <c:v>12931818.5889436</c:v>
                </c:pt>
                <c:pt idx="746">
                  <c:v>12931818.5889442</c:v>
                </c:pt>
                <c:pt idx="747">
                  <c:v>12931818.5889443</c:v>
                </c:pt>
                <c:pt idx="748">
                  <c:v>12931818.5889393</c:v>
                </c:pt>
                <c:pt idx="749">
                  <c:v>12931818.5889408</c:v>
                </c:pt>
                <c:pt idx="750">
                  <c:v>12931818.5889405</c:v>
                </c:pt>
                <c:pt idx="751">
                  <c:v>12931818.588942</c:v>
                </c:pt>
                <c:pt idx="752">
                  <c:v>12931818.5889432</c:v>
                </c:pt>
                <c:pt idx="753">
                  <c:v>12931818.5889507</c:v>
                </c:pt>
                <c:pt idx="754">
                  <c:v>12931818.5889424</c:v>
                </c:pt>
                <c:pt idx="755">
                  <c:v>12931818.5889439</c:v>
                </c:pt>
                <c:pt idx="756">
                  <c:v>12931818.588943</c:v>
                </c:pt>
                <c:pt idx="757">
                  <c:v>12931818.5889457</c:v>
                </c:pt>
                <c:pt idx="758">
                  <c:v>12931818.58894</c:v>
                </c:pt>
                <c:pt idx="759">
                  <c:v>12931818.588943</c:v>
                </c:pt>
                <c:pt idx="760">
                  <c:v>12931818.5889407</c:v>
                </c:pt>
                <c:pt idx="761">
                  <c:v>12931818.5889432</c:v>
                </c:pt>
                <c:pt idx="762">
                  <c:v>12931818.5889386</c:v>
                </c:pt>
                <c:pt idx="763">
                  <c:v>12931818.5889393</c:v>
                </c:pt>
                <c:pt idx="764">
                  <c:v>12931818.5889394</c:v>
                </c:pt>
                <c:pt idx="765">
                  <c:v>12931818.5889378</c:v>
                </c:pt>
                <c:pt idx="766">
                  <c:v>12931818.588942</c:v>
                </c:pt>
                <c:pt idx="767">
                  <c:v>12931818.5889386</c:v>
                </c:pt>
                <c:pt idx="768">
                  <c:v>12931818.5889352</c:v>
                </c:pt>
                <c:pt idx="769">
                  <c:v>12931818.5889356</c:v>
                </c:pt>
                <c:pt idx="770">
                  <c:v>12931818.588935</c:v>
                </c:pt>
                <c:pt idx="771">
                  <c:v>12931818.588936</c:v>
                </c:pt>
                <c:pt idx="772">
                  <c:v>12931818.5889335</c:v>
                </c:pt>
                <c:pt idx="773">
                  <c:v>12931818.5889343</c:v>
                </c:pt>
                <c:pt idx="774">
                  <c:v>12931818.5889315</c:v>
                </c:pt>
                <c:pt idx="775">
                  <c:v>12931818.5889324</c:v>
                </c:pt>
                <c:pt idx="776">
                  <c:v>12931818.5889314</c:v>
                </c:pt>
                <c:pt idx="777">
                  <c:v>12931818.5889314</c:v>
                </c:pt>
                <c:pt idx="778">
                  <c:v>12931818.5889321</c:v>
                </c:pt>
                <c:pt idx="779">
                  <c:v>12931818.5889319</c:v>
                </c:pt>
                <c:pt idx="780">
                  <c:v>12931818.5889314</c:v>
                </c:pt>
                <c:pt idx="781">
                  <c:v>12931818.588932</c:v>
                </c:pt>
                <c:pt idx="782">
                  <c:v>12931818.5889309</c:v>
                </c:pt>
                <c:pt idx="783">
                  <c:v>12931818.5889307</c:v>
                </c:pt>
                <c:pt idx="784">
                  <c:v>12931818.588932</c:v>
                </c:pt>
                <c:pt idx="785">
                  <c:v>12931818.5889314</c:v>
                </c:pt>
                <c:pt idx="786">
                  <c:v>12931818.5889308</c:v>
                </c:pt>
                <c:pt idx="787">
                  <c:v>12931818.5889305</c:v>
                </c:pt>
                <c:pt idx="788">
                  <c:v>12931818.5889307</c:v>
                </c:pt>
                <c:pt idx="789">
                  <c:v>12931818.5889305</c:v>
                </c:pt>
                <c:pt idx="790">
                  <c:v>12931818.5889314</c:v>
                </c:pt>
                <c:pt idx="791">
                  <c:v>12931818.5889312</c:v>
                </c:pt>
                <c:pt idx="792">
                  <c:v>12931818.5889306</c:v>
                </c:pt>
                <c:pt idx="793">
                  <c:v>12931818.5889313</c:v>
                </c:pt>
                <c:pt idx="794">
                  <c:v>12931818.5889313</c:v>
                </c:pt>
                <c:pt idx="795">
                  <c:v>12931818.5889309</c:v>
                </c:pt>
                <c:pt idx="796">
                  <c:v>12931818.5889309</c:v>
                </c:pt>
                <c:pt idx="797">
                  <c:v>12931818.5889306</c:v>
                </c:pt>
                <c:pt idx="798">
                  <c:v>12931818.5889307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Main!$C$2:$C$800</c:f>
              <c:numCache>
                <c:formatCode>General</c:formatCode>
                <c:ptCount val="799"/>
                <c:pt idx="0">
                  <c:v>0</c:v>
                </c:pt>
                <c:pt idx="1">
                  <c:v>482687.106533442</c:v>
                </c:pt>
                <c:pt idx="2">
                  <c:v>477942.970428189</c:v>
                </c:pt>
                <c:pt idx="3">
                  <c:v>476232.660358776</c:v>
                </c:pt>
                <c:pt idx="4">
                  <c:v>477897.965551707</c:v>
                </c:pt>
                <c:pt idx="5">
                  <c:v>479071.168459906</c:v>
                </c:pt>
                <c:pt idx="6">
                  <c:v>481044.230500276</c:v>
                </c:pt>
                <c:pt idx="7">
                  <c:v>482361.290403576</c:v>
                </c:pt>
                <c:pt idx="8">
                  <c:v>484284.293495527</c:v>
                </c:pt>
                <c:pt idx="9">
                  <c:v>485515.945704283</c:v>
                </c:pt>
                <c:pt idx="10">
                  <c:v>487294.20939613</c:v>
                </c:pt>
                <c:pt idx="11">
                  <c:v>488331.35942695</c:v>
                </c:pt>
                <c:pt idx="12">
                  <c:v>489874.391805064</c:v>
                </c:pt>
                <c:pt idx="13">
                  <c:v>490661.444735479</c:v>
                </c:pt>
                <c:pt idx="14">
                  <c:v>491946.251322667</c:v>
                </c:pt>
                <c:pt idx="15">
                  <c:v>492465.258458656</c:v>
                </c:pt>
                <c:pt idx="16">
                  <c:v>493478.626592299</c:v>
                </c:pt>
                <c:pt idx="17">
                  <c:v>493719.606931545</c:v>
                </c:pt>
                <c:pt idx="18">
                  <c:v>494453.495926254</c:v>
                </c:pt>
                <c:pt idx="19">
                  <c:v>494410.808965685</c:v>
                </c:pt>
                <c:pt idx="20">
                  <c:v>494860.128570211</c:v>
                </c:pt>
                <c:pt idx="21">
                  <c:v>494530.70497127</c:v>
                </c:pt>
                <c:pt idx="22">
                  <c:v>495121.131499494</c:v>
                </c:pt>
                <c:pt idx="23">
                  <c:v>503371.583194069</c:v>
                </c:pt>
                <c:pt idx="24">
                  <c:v>510278.228568065</c:v>
                </c:pt>
                <c:pt idx="25">
                  <c:v>517643.370619997</c:v>
                </c:pt>
                <c:pt idx="26">
                  <c:v>518190.265762067</c:v>
                </c:pt>
                <c:pt idx="27">
                  <c:v>518745.305591679</c:v>
                </c:pt>
                <c:pt idx="28">
                  <c:v>521495.981790826</c:v>
                </c:pt>
                <c:pt idx="29">
                  <c:v>521979.907304624</c:v>
                </c:pt>
                <c:pt idx="30">
                  <c:v>524647.039444269</c:v>
                </c:pt>
                <c:pt idx="31">
                  <c:v>525064.519581834</c:v>
                </c:pt>
                <c:pt idx="32">
                  <c:v>527975.628712792</c:v>
                </c:pt>
                <c:pt idx="33">
                  <c:v>528323.755277843</c:v>
                </c:pt>
                <c:pt idx="34">
                  <c:v>531628.296550306</c:v>
                </c:pt>
                <c:pt idx="35">
                  <c:v>531905.029798661</c:v>
                </c:pt>
                <c:pt idx="36">
                  <c:v>535692.928977552</c:v>
                </c:pt>
                <c:pt idx="37">
                  <c:v>535895.519281323</c:v>
                </c:pt>
                <c:pt idx="38">
                  <c:v>540218.942754603</c:v>
                </c:pt>
                <c:pt idx="39">
                  <c:v>540345.518161376</c:v>
                </c:pt>
                <c:pt idx="40">
                  <c:v>545244.563248181</c:v>
                </c:pt>
                <c:pt idx="41">
                  <c:v>545295.541362772</c:v>
                </c:pt>
                <c:pt idx="42">
                  <c:v>550805.110264607</c:v>
                </c:pt>
                <c:pt idx="43">
                  <c:v>550790.175091187</c:v>
                </c:pt>
                <c:pt idx="44">
                  <c:v>560443.085603465</c:v>
                </c:pt>
                <c:pt idx="45">
                  <c:v>572281.23017705</c:v>
                </c:pt>
                <c:pt idx="46">
                  <c:v>582692.046816001</c:v>
                </c:pt>
                <c:pt idx="47">
                  <c:v>592876.020185285</c:v>
                </c:pt>
                <c:pt idx="48">
                  <c:v>599503.904101272</c:v>
                </c:pt>
                <c:pt idx="49">
                  <c:v>602639.460229741</c:v>
                </c:pt>
                <c:pt idx="50">
                  <c:v>603159.855657048</c:v>
                </c:pt>
                <c:pt idx="51">
                  <c:v>608985.965163383</c:v>
                </c:pt>
                <c:pt idx="52">
                  <c:v>609424.076945017</c:v>
                </c:pt>
                <c:pt idx="53">
                  <c:v>615228.372980379</c:v>
                </c:pt>
                <c:pt idx="54">
                  <c:v>615582.506185331</c:v>
                </c:pt>
                <c:pt idx="55">
                  <c:v>621451.196073209</c:v>
                </c:pt>
                <c:pt idx="56">
                  <c:v>624518.412185043</c:v>
                </c:pt>
                <c:pt idx="57">
                  <c:v>624692.049949216</c:v>
                </c:pt>
                <c:pt idx="58">
                  <c:v>630033.264289765</c:v>
                </c:pt>
                <c:pt idx="59">
                  <c:v>630114.804145</c:v>
                </c:pt>
                <c:pt idx="60">
                  <c:v>636092.187060672</c:v>
                </c:pt>
                <c:pt idx="61">
                  <c:v>641913.208470449</c:v>
                </c:pt>
                <c:pt idx="62">
                  <c:v>644063.439074928</c:v>
                </c:pt>
                <c:pt idx="63">
                  <c:v>643938.598509399</c:v>
                </c:pt>
                <c:pt idx="64">
                  <c:v>649240.826720911</c:v>
                </c:pt>
                <c:pt idx="65">
                  <c:v>648899.727857965</c:v>
                </c:pt>
                <c:pt idx="66">
                  <c:v>654344.562468052</c:v>
                </c:pt>
                <c:pt idx="67">
                  <c:v>667487.021227785</c:v>
                </c:pt>
                <c:pt idx="68">
                  <c:v>677637.627647772</c:v>
                </c:pt>
                <c:pt idx="69">
                  <c:v>688264.061851863</c:v>
                </c:pt>
                <c:pt idx="70">
                  <c:v>700484.455829569</c:v>
                </c:pt>
                <c:pt idx="71">
                  <c:v>705507.096609895</c:v>
                </c:pt>
                <c:pt idx="72">
                  <c:v>704923.365092117</c:v>
                </c:pt>
                <c:pt idx="73">
                  <c:v>708529.73022043</c:v>
                </c:pt>
                <c:pt idx="74">
                  <c:v>707952.864754125</c:v>
                </c:pt>
                <c:pt idx="75">
                  <c:v>715111.873029266</c:v>
                </c:pt>
                <c:pt idx="76">
                  <c:v>722070.780938802</c:v>
                </c:pt>
                <c:pt idx="77">
                  <c:v>724555.583341735</c:v>
                </c:pt>
                <c:pt idx="78">
                  <c:v>724898.916724612</c:v>
                </c:pt>
                <c:pt idx="79">
                  <c:v>732588.726247499</c:v>
                </c:pt>
                <c:pt idx="80">
                  <c:v>735179.187428538</c:v>
                </c:pt>
                <c:pt idx="81">
                  <c:v>734955.245576399</c:v>
                </c:pt>
                <c:pt idx="82">
                  <c:v>742354.009162147</c:v>
                </c:pt>
                <c:pt idx="83">
                  <c:v>750713.420946022</c:v>
                </c:pt>
                <c:pt idx="84">
                  <c:v>759153.349660766</c:v>
                </c:pt>
                <c:pt idx="85">
                  <c:v>762487.963627664</c:v>
                </c:pt>
                <c:pt idx="86">
                  <c:v>762491.119991637</c:v>
                </c:pt>
                <c:pt idx="87">
                  <c:v>769921.427518283</c:v>
                </c:pt>
                <c:pt idx="88">
                  <c:v>773990.440034624</c:v>
                </c:pt>
                <c:pt idx="89">
                  <c:v>774878.09674813</c:v>
                </c:pt>
                <c:pt idx="90">
                  <c:v>788201.898264704</c:v>
                </c:pt>
                <c:pt idx="91">
                  <c:v>799374.315686249</c:v>
                </c:pt>
                <c:pt idx="92">
                  <c:v>809343.25233155</c:v>
                </c:pt>
                <c:pt idx="93">
                  <c:v>816038.674966485</c:v>
                </c:pt>
                <c:pt idx="94">
                  <c:v>819029.683741674</c:v>
                </c:pt>
                <c:pt idx="95">
                  <c:v>818923.014096841</c:v>
                </c:pt>
                <c:pt idx="96">
                  <c:v>824749.693438899</c:v>
                </c:pt>
                <c:pt idx="97">
                  <c:v>826633.128943032</c:v>
                </c:pt>
                <c:pt idx="98">
                  <c:v>826937.056960607</c:v>
                </c:pt>
                <c:pt idx="99">
                  <c:v>838450.286994022</c:v>
                </c:pt>
                <c:pt idx="100">
                  <c:v>844572.363110244</c:v>
                </c:pt>
                <c:pt idx="101">
                  <c:v>854720.296896633</c:v>
                </c:pt>
                <c:pt idx="102">
                  <c:v>860377.851414863</c:v>
                </c:pt>
                <c:pt idx="103">
                  <c:v>862609.196974028</c:v>
                </c:pt>
                <c:pt idx="104">
                  <c:v>862971.779131096</c:v>
                </c:pt>
                <c:pt idx="105">
                  <c:v>873018.937782423</c:v>
                </c:pt>
                <c:pt idx="106">
                  <c:v>882555.188835554</c:v>
                </c:pt>
                <c:pt idx="107">
                  <c:v>889581.188281129</c:v>
                </c:pt>
                <c:pt idx="108">
                  <c:v>890943.661616349</c:v>
                </c:pt>
                <c:pt idx="109">
                  <c:v>891771.019056151</c:v>
                </c:pt>
                <c:pt idx="110">
                  <c:v>897780.905840167</c:v>
                </c:pt>
                <c:pt idx="111">
                  <c:v>906244.168865006</c:v>
                </c:pt>
                <c:pt idx="112">
                  <c:v>917149.521797306</c:v>
                </c:pt>
                <c:pt idx="113">
                  <c:v>926466.590928209</c:v>
                </c:pt>
                <c:pt idx="114">
                  <c:v>939827.262208542</c:v>
                </c:pt>
                <c:pt idx="115">
                  <c:v>944760.74830297</c:v>
                </c:pt>
                <c:pt idx="116">
                  <c:v>949652.900095394</c:v>
                </c:pt>
                <c:pt idx="117">
                  <c:v>949755.237172836</c:v>
                </c:pt>
                <c:pt idx="118">
                  <c:v>954674.052536677</c:v>
                </c:pt>
                <c:pt idx="119">
                  <c:v>956310.032499226</c:v>
                </c:pt>
                <c:pt idx="120">
                  <c:v>955887.027676934</c:v>
                </c:pt>
                <c:pt idx="121">
                  <c:v>967863.532730849</c:v>
                </c:pt>
                <c:pt idx="122">
                  <c:v>973708.69219321</c:v>
                </c:pt>
                <c:pt idx="123">
                  <c:v>984119.909143427</c:v>
                </c:pt>
                <c:pt idx="124">
                  <c:v>989162.481703564</c:v>
                </c:pt>
                <c:pt idx="125">
                  <c:v>992443.917605659</c:v>
                </c:pt>
                <c:pt idx="126">
                  <c:v>992727.039473815</c:v>
                </c:pt>
                <c:pt idx="127">
                  <c:v>1002460.37312155</c:v>
                </c:pt>
                <c:pt idx="128">
                  <c:v>1012791.55978292</c:v>
                </c:pt>
                <c:pt idx="129">
                  <c:v>1022497.34885071</c:v>
                </c:pt>
                <c:pt idx="130">
                  <c:v>1028752.32779512</c:v>
                </c:pt>
                <c:pt idx="131">
                  <c:v>1031592.56379511</c:v>
                </c:pt>
                <c:pt idx="132">
                  <c:v>1030701.75433075</c:v>
                </c:pt>
                <c:pt idx="133">
                  <c:v>1039342.00420151</c:v>
                </c:pt>
                <c:pt idx="134">
                  <c:v>1051336.51387707</c:v>
                </c:pt>
                <c:pt idx="135">
                  <c:v>1062200.31467888</c:v>
                </c:pt>
                <c:pt idx="136">
                  <c:v>1072007.71964006</c:v>
                </c:pt>
                <c:pt idx="137">
                  <c:v>1078140.13579452</c:v>
                </c:pt>
                <c:pt idx="138">
                  <c:v>1081263.38777467</c:v>
                </c:pt>
                <c:pt idx="139">
                  <c:v>1080936.80114922</c:v>
                </c:pt>
                <c:pt idx="140">
                  <c:v>1087130.37172008</c:v>
                </c:pt>
                <c:pt idx="141">
                  <c:v>1094287.36066223</c:v>
                </c:pt>
                <c:pt idx="142">
                  <c:v>1099011.73710405</c:v>
                </c:pt>
                <c:pt idx="143">
                  <c:v>1099138.71487686</c:v>
                </c:pt>
                <c:pt idx="144">
                  <c:v>1111191.24610749</c:v>
                </c:pt>
                <c:pt idx="145">
                  <c:v>1122510.63836625</c:v>
                </c:pt>
                <c:pt idx="146">
                  <c:v>1128824.33172487</c:v>
                </c:pt>
                <c:pt idx="147">
                  <c:v>1131837.85763826</c:v>
                </c:pt>
                <c:pt idx="148">
                  <c:v>1131399.15527724</c:v>
                </c:pt>
                <c:pt idx="149">
                  <c:v>1143078.04591033</c:v>
                </c:pt>
                <c:pt idx="150">
                  <c:v>1153658.51109927</c:v>
                </c:pt>
                <c:pt idx="151">
                  <c:v>1161531.35007956</c:v>
                </c:pt>
                <c:pt idx="152">
                  <c:v>1164982.04031332</c:v>
                </c:pt>
                <c:pt idx="153">
                  <c:v>1165393.55811356</c:v>
                </c:pt>
                <c:pt idx="154">
                  <c:v>1165786.54931048</c:v>
                </c:pt>
                <c:pt idx="155">
                  <c:v>1165831.32938985</c:v>
                </c:pt>
                <c:pt idx="156">
                  <c:v>1177657.61747199</c:v>
                </c:pt>
                <c:pt idx="157">
                  <c:v>1186590.37066311</c:v>
                </c:pt>
                <c:pt idx="158">
                  <c:v>1200510.93068857</c:v>
                </c:pt>
                <c:pt idx="159">
                  <c:v>1207613.5832914</c:v>
                </c:pt>
                <c:pt idx="160">
                  <c:v>1213524.84919398</c:v>
                </c:pt>
                <c:pt idx="161">
                  <c:v>1218857.71017443</c:v>
                </c:pt>
                <c:pt idx="162">
                  <c:v>1218993.20168693</c:v>
                </c:pt>
                <c:pt idx="163">
                  <c:v>1224146.10810546</c:v>
                </c:pt>
                <c:pt idx="164">
                  <c:v>1229910.28634948</c:v>
                </c:pt>
                <c:pt idx="165">
                  <c:v>1234669.29289324</c:v>
                </c:pt>
                <c:pt idx="166">
                  <c:v>1234454.82629755</c:v>
                </c:pt>
                <c:pt idx="167">
                  <c:v>1246253.3258592</c:v>
                </c:pt>
                <c:pt idx="168">
                  <c:v>1256997.10782329</c:v>
                </c:pt>
                <c:pt idx="169">
                  <c:v>1262509.81159067</c:v>
                </c:pt>
                <c:pt idx="170">
                  <c:v>1265876.08894229</c:v>
                </c:pt>
                <c:pt idx="171">
                  <c:v>1266033.52014912</c:v>
                </c:pt>
                <c:pt idx="172">
                  <c:v>1275773.13670494</c:v>
                </c:pt>
                <c:pt idx="173">
                  <c:v>1286122.15182446</c:v>
                </c:pt>
                <c:pt idx="174">
                  <c:v>1295933.42422299</c:v>
                </c:pt>
                <c:pt idx="175">
                  <c:v>1301734.92587848</c:v>
                </c:pt>
                <c:pt idx="176">
                  <c:v>1301204.70744342</c:v>
                </c:pt>
                <c:pt idx="177">
                  <c:v>1309110.68729482</c:v>
                </c:pt>
                <c:pt idx="178">
                  <c:v>1319400.70679312</c:v>
                </c:pt>
                <c:pt idx="179">
                  <c:v>1330461.03324332</c:v>
                </c:pt>
                <c:pt idx="180">
                  <c:v>1340563.30262606</c:v>
                </c:pt>
                <c:pt idx="181">
                  <c:v>1348578.72974642</c:v>
                </c:pt>
                <c:pt idx="182">
                  <c:v>1355026.2059063</c:v>
                </c:pt>
                <c:pt idx="183">
                  <c:v>1357954.93323043</c:v>
                </c:pt>
                <c:pt idx="184">
                  <c:v>1357631.81322431</c:v>
                </c:pt>
                <c:pt idx="185">
                  <c:v>1363838.47889588</c:v>
                </c:pt>
                <c:pt idx="186">
                  <c:v>1370532.77823043</c:v>
                </c:pt>
                <c:pt idx="187">
                  <c:v>1374762.1549445</c:v>
                </c:pt>
                <c:pt idx="188">
                  <c:v>1374833.63183381</c:v>
                </c:pt>
                <c:pt idx="189">
                  <c:v>1386235.27537478</c:v>
                </c:pt>
                <c:pt idx="190">
                  <c:v>1397299.54608437</c:v>
                </c:pt>
                <c:pt idx="191">
                  <c:v>1403404.50359254</c:v>
                </c:pt>
                <c:pt idx="192">
                  <c:v>1406167.39347808</c:v>
                </c:pt>
                <c:pt idx="193">
                  <c:v>1405815.71644443</c:v>
                </c:pt>
                <c:pt idx="194">
                  <c:v>1416977.35184636</c:v>
                </c:pt>
                <c:pt idx="195">
                  <c:v>1427096.94456026</c:v>
                </c:pt>
                <c:pt idx="196">
                  <c:v>1434039.67759515</c:v>
                </c:pt>
                <c:pt idx="197">
                  <c:v>1436846.15652316</c:v>
                </c:pt>
                <c:pt idx="198">
                  <c:v>1437274.28149903</c:v>
                </c:pt>
                <c:pt idx="199">
                  <c:v>1443949.79834554</c:v>
                </c:pt>
                <c:pt idx="200">
                  <c:v>1450497.64616313</c:v>
                </c:pt>
                <c:pt idx="201">
                  <c:v>1457446.75010529</c:v>
                </c:pt>
                <c:pt idx="202">
                  <c:v>1471435.09548475</c:v>
                </c:pt>
                <c:pt idx="203">
                  <c:v>1478281.08886664</c:v>
                </c:pt>
                <c:pt idx="204">
                  <c:v>1484243.75307507</c:v>
                </c:pt>
                <c:pt idx="205">
                  <c:v>1490041.63411301</c:v>
                </c:pt>
                <c:pt idx="206">
                  <c:v>1490196.59300219</c:v>
                </c:pt>
                <c:pt idx="207">
                  <c:v>1494755.92435355</c:v>
                </c:pt>
                <c:pt idx="208">
                  <c:v>1499615.53457984</c:v>
                </c:pt>
                <c:pt idx="209">
                  <c:v>1503559.4326197</c:v>
                </c:pt>
                <c:pt idx="210">
                  <c:v>1503224.04080714</c:v>
                </c:pt>
                <c:pt idx="211">
                  <c:v>1513832.43750644</c:v>
                </c:pt>
                <c:pt idx="212">
                  <c:v>1523583.18722689</c:v>
                </c:pt>
                <c:pt idx="213">
                  <c:v>1528314.17242223</c:v>
                </c:pt>
                <c:pt idx="214">
                  <c:v>1531267.58672302</c:v>
                </c:pt>
                <c:pt idx="215">
                  <c:v>1531443.08720809</c:v>
                </c:pt>
                <c:pt idx="216">
                  <c:v>1539463.62764821</c:v>
                </c:pt>
                <c:pt idx="217">
                  <c:v>1548535.85589892</c:v>
                </c:pt>
                <c:pt idx="218">
                  <c:v>1557780.31842746</c:v>
                </c:pt>
                <c:pt idx="219">
                  <c:v>1563235.82140991</c:v>
                </c:pt>
                <c:pt idx="220">
                  <c:v>1562466.76876498</c:v>
                </c:pt>
                <c:pt idx="221">
                  <c:v>1568873.95560666</c:v>
                </c:pt>
                <c:pt idx="222">
                  <c:v>1578179.4591592</c:v>
                </c:pt>
                <c:pt idx="223">
                  <c:v>1588438.35067656</c:v>
                </c:pt>
                <c:pt idx="224">
                  <c:v>1596183.47570268</c:v>
                </c:pt>
                <c:pt idx="225">
                  <c:v>1603502.5952688</c:v>
                </c:pt>
                <c:pt idx="226">
                  <c:v>1609021.22637393</c:v>
                </c:pt>
                <c:pt idx="227">
                  <c:v>1610589.51393114</c:v>
                </c:pt>
                <c:pt idx="228">
                  <c:v>1610166.96134648</c:v>
                </c:pt>
                <c:pt idx="229">
                  <c:v>1615453.45002803</c:v>
                </c:pt>
                <c:pt idx="230">
                  <c:v>1615780.25808295</c:v>
                </c:pt>
                <c:pt idx="231">
                  <c:v>1621055.26281823</c:v>
                </c:pt>
                <c:pt idx="232">
                  <c:v>1626337.00771509</c:v>
                </c:pt>
                <c:pt idx="233">
                  <c:v>1626389.14393065</c:v>
                </c:pt>
                <c:pt idx="234">
                  <c:v>1636818.48769701</c:v>
                </c:pt>
                <c:pt idx="235">
                  <c:v>1641982.61280789</c:v>
                </c:pt>
                <c:pt idx="236">
                  <c:v>1641507.30279697</c:v>
                </c:pt>
                <c:pt idx="237">
                  <c:v>1644152.68044168</c:v>
                </c:pt>
                <c:pt idx="238">
                  <c:v>1644700.51922378</c:v>
                </c:pt>
                <c:pt idx="239">
                  <c:v>1655432.3965683</c:v>
                </c:pt>
                <c:pt idx="240">
                  <c:v>1659959.53049677</c:v>
                </c:pt>
                <c:pt idx="241">
                  <c:v>1660982.79600729</c:v>
                </c:pt>
                <c:pt idx="242">
                  <c:v>1661745.13635002</c:v>
                </c:pt>
                <c:pt idx="243">
                  <c:v>1666351.93966882</c:v>
                </c:pt>
                <c:pt idx="244">
                  <c:v>1668261.37164194</c:v>
                </c:pt>
                <c:pt idx="245">
                  <c:v>1669624.77321007</c:v>
                </c:pt>
                <c:pt idx="246">
                  <c:v>1681778.67534089</c:v>
                </c:pt>
                <c:pt idx="247">
                  <c:v>1686006.06581245</c:v>
                </c:pt>
                <c:pt idx="248">
                  <c:v>1690120.23892552</c:v>
                </c:pt>
                <c:pt idx="249">
                  <c:v>1696022.47161523</c:v>
                </c:pt>
                <c:pt idx="250">
                  <c:v>1696187.52297884</c:v>
                </c:pt>
                <c:pt idx="251">
                  <c:v>1698440.61603529</c:v>
                </c:pt>
                <c:pt idx="252">
                  <c:v>1697822.96819182</c:v>
                </c:pt>
                <c:pt idx="253">
                  <c:v>1702055.1703418</c:v>
                </c:pt>
                <c:pt idx="254">
                  <c:v>1701844.3825158</c:v>
                </c:pt>
                <c:pt idx="255">
                  <c:v>1703538.37212521</c:v>
                </c:pt>
                <c:pt idx="256">
                  <c:v>1704163.28155202</c:v>
                </c:pt>
                <c:pt idx="257">
                  <c:v>1710499.1082363</c:v>
                </c:pt>
                <c:pt idx="258">
                  <c:v>1710755.04748907</c:v>
                </c:pt>
                <c:pt idx="259">
                  <c:v>1711209.83044429</c:v>
                </c:pt>
                <c:pt idx="260">
                  <c:v>1712514.92681779</c:v>
                </c:pt>
                <c:pt idx="261">
                  <c:v>1711307.34173254</c:v>
                </c:pt>
                <c:pt idx="262">
                  <c:v>1717703.09422148</c:v>
                </c:pt>
                <c:pt idx="263">
                  <c:v>1722722.92698995</c:v>
                </c:pt>
                <c:pt idx="264">
                  <c:v>1724356.11209446</c:v>
                </c:pt>
                <c:pt idx="265">
                  <c:v>1725088.88744579</c:v>
                </c:pt>
                <c:pt idx="266">
                  <c:v>1724830.34764035</c:v>
                </c:pt>
                <c:pt idx="267">
                  <c:v>1736627.83449149</c:v>
                </c:pt>
                <c:pt idx="268">
                  <c:v>1735001.11546506</c:v>
                </c:pt>
                <c:pt idx="269">
                  <c:v>1736625.21748745</c:v>
                </c:pt>
                <c:pt idx="270">
                  <c:v>1738423.4528467</c:v>
                </c:pt>
                <c:pt idx="271">
                  <c:v>1736598.49561093</c:v>
                </c:pt>
                <c:pt idx="272">
                  <c:v>1737320.46944742</c:v>
                </c:pt>
                <c:pt idx="273">
                  <c:v>1737657.35050705</c:v>
                </c:pt>
                <c:pt idx="274">
                  <c:v>1739050.41390791</c:v>
                </c:pt>
                <c:pt idx="275">
                  <c:v>1738920.06993855</c:v>
                </c:pt>
                <c:pt idx="276">
                  <c:v>1740196.06588722</c:v>
                </c:pt>
                <c:pt idx="277">
                  <c:v>1739322.38523978</c:v>
                </c:pt>
                <c:pt idx="278">
                  <c:v>1741791.74624504</c:v>
                </c:pt>
                <c:pt idx="279">
                  <c:v>1741277.20978107</c:v>
                </c:pt>
                <c:pt idx="280">
                  <c:v>1744274.81937174</c:v>
                </c:pt>
                <c:pt idx="281">
                  <c:v>1741669.86377405</c:v>
                </c:pt>
                <c:pt idx="282">
                  <c:v>1742507.00583731</c:v>
                </c:pt>
                <c:pt idx="283">
                  <c:v>1743492.90983645</c:v>
                </c:pt>
                <c:pt idx="284">
                  <c:v>1743752.98455852</c:v>
                </c:pt>
                <c:pt idx="285">
                  <c:v>1743547.79320153</c:v>
                </c:pt>
                <c:pt idx="286">
                  <c:v>1741828.02816316</c:v>
                </c:pt>
                <c:pt idx="287">
                  <c:v>1747499.89732886</c:v>
                </c:pt>
                <c:pt idx="288">
                  <c:v>1743324.65162532</c:v>
                </c:pt>
                <c:pt idx="289">
                  <c:v>1743931.13234243</c:v>
                </c:pt>
                <c:pt idx="290">
                  <c:v>1738903.16100741</c:v>
                </c:pt>
                <c:pt idx="291">
                  <c:v>1737363.31712757</c:v>
                </c:pt>
                <c:pt idx="292">
                  <c:v>1745103.46899215</c:v>
                </c:pt>
                <c:pt idx="293">
                  <c:v>1743185.17760944</c:v>
                </c:pt>
                <c:pt idx="294">
                  <c:v>1743696.86721427</c:v>
                </c:pt>
                <c:pt idx="295">
                  <c:v>1746373.31283853</c:v>
                </c:pt>
                <c:pt idx="296">
                  <c:v>1743113.09062943</c:v>
                </c:pt>
                <c:pt idx="297">
                  <c:v>1743425.81455768</c:v>
                </c:pt>
                <c:pt idx="298">
                  <c:v>1742554.15472181</c:v>
                </c:pt>
                <c:pt idx="299">
                  <c:v>1744548.90627383</c:v>
                </c:pt>
                <c:pt idx="300">
                  <c:v>1741358.1064277</c:v>
                </c:pt>
                <c:pt idx="301">
                  <c:v>1748173.87403641</c:v>
                </c:pt>
                <c:pt idx="302">
                  <c:v>1743347.9629273</c:v>
                </c:pt>
                <c:pt idx="303">
                  <c:v>1743260.59524756</c:v>
                </c:pt>
                <c:pt idx="304">
                  <c:v>1742504.20698164</c:v>
                </c:pt>
                <c:pt idx="305">
                  <c:v>1743000.46377261</c:v>
                </c:pt>
                <c:pt idx="306">
                  <c:v>1744239.96035958</c:v>
                </c:pt>
                <c:pt idx="307">
                  <c:v>1742826.31721849</c:v>
                </c:pt>
                <c:pt idx="308">
                  <c:v>1745153.01104445</c:v>
                </c:pt>
                <c:pt idx="309">
                  <c:v>1741756.22398896</c:v>
                </c:pt>
                <c:pt idx="310">
                  <c:v>1740973.92490311</c:v>
                </c:pt>
                <c:pt idx="311">
                  <c:v>1740759.6670822</c:v>
                </c:pt>
                <c:pt idx="312">
                  <c:v>1741369.3562351</c:v>
                </c:pt>
                <c:pt idx="313">
                  <c:v>1741371.5019522</c:v>
                </c:pt>
                <c:pt idx="314">
                  <c:v>1741699.5508512</c:v>
                </c:pt>
                <c:pt idx="315">
                  <c:v>1743976.17262851</c:v>
                </c:pt>
                <c:pt idx="316">
                  <c:v>1744597.11779771</c:v>
                </c:pt>
                <c:pt idx="317">
                  <c:v>1746542.19044563</c:v>
                </c:pt>
                <c:pt idx="318">
                  <c:v>1745654.57111278</c:v>
                </c:pt>
                <c:pt idx="319">
                  <c:v>1741538.24295558</c:v>
                </c:pt>
                <c:pt idx="320">
                  <c:v>1744419.77144488</c:v>
                </c:pt>
                <c:pt idx="321">
                  <c:v>1743877.60424829</c:v>
                </c:pt>
                <c:pt idx="322">
                  <c:v>1744894.83050037</c:v>
                </c:pt>
                <c:pt idx="323">
                  <c:v>1744644.12798992</c:v>
                </c:pt>
                <c:pt idx="324">
                  <c:v>1745069.49580599</c:v>
                </c:pt>
                <c:pt idx="325">
                  <c:v>1743099.87036634</c:v>
                </c:pt>
                <c:pt idx="326">
                  <c:v>1743874.56676508</c:v>
                </c:pt>
                <c:pt idx="327">
                  <c:v>1743840.97454423</c:v>
                </c:pt>
                <c:pt idx="328">
                  <c:v>1742782.40973369</c:v>
                </c:pt>
                <c:pt idx="329">
                  <c:v>1743747.51798183</c:v>
                </c:pt>
                <c:pt idx="330">
                  <c:v>1745165.49156316</c:v>
                </c:pt>
                <c:pt idx="331">
                  <c:v>1743889.62463845</c:v>
                </c:pt>
                <c:pt idx="332">
                  <c:v>1744833.92723487</c:v>
                </c:pt>
                <c:pt idx="333">
                  <c:v>1745331.15521174</c:v>
                </c:pt>
                <c:pt idx="334">
                  <c:v>1744183.84749791</c:v>
                </c:pt>
                <c:pt idx="335">
                  <c:v>1748510.43760297</c:v>
                </c:pt>
                <c:pt idx="336">
                  <c:v>1745503.17301323</c:v>
                </c:pt>
                <c:pt idx="337">
                  <c:v>1746090.65355621</c:v>
                </c:pt>
                <c:pt idx="338">
                  <c:v>1745754.26182246</c:v>
                </c:pt>
                <c:pt idx="339">
                  <c:v>1745968.34150637</c:v>
                </c:pt>
                <c:pt idx="340">
                  <c:v>1746329.29371065</c:v>
                </c:pt>
                <c:pt idx="341">
                  <c:v>1746338.85861389</c:v>
                </c:pt>
                <c:pt idx="342">
                  <c:v>1747035.97726072</c:v>
                </c:pt>
                <c:pt idx="343">
                  <c:v>1747645.84618478</c:v>
                </c:pt>
                <c:pt idx="344">
                  <c:v>1746177.03825823</c:v>
                </c:pt>
                <c:pt idx="345">
                  <c:v>1746446.3030667</c:v>
                </c:pt>
                <c:pt idx="346">
                  <c:v>1744333.63332834</c:v>
                </c:pt>
                <c:pt idx="347">
                  <c:v>1746591.80486315</c:v>
                </c:pt>
                <c:pt idx="348">
                  <c:v>1745434.17851351</c:v>
                </c:pt>
                <c:pt idx="349">
                  <c:v>1746586.39936233</c:v>
                </c:pt>
                <c:pt idx="350">
                  <c:v>1747251.38865227</c:v>
                </c:pt>
                <c:pt idx="351">
                  <c:v>1747237.58348599</c:v>
                </c:pt>
                <c:pt idx="352">
                  <c:v>1746813.77148863</c:v>
                </c:pt>
                <c:pt idx="353">
                  <c:v>1747051.06960512</c:v>
                </c:pt>
                <c:pt idx="354">
                  <c:v>1747051.83498305</c:v>
                </c:pt>
                <c:pt idx="355">
                  <c:v>1747566.886349</c:v>
                </c:pt>
                <c:pt idx="356">
                  <c:v>1747819.34390638</c:v>
                </c:pt>
                <c:pt idx="357">
                  <c:v>1746386.98542429</c:v>
                </c:pt>
                <c:pt idx="358">
                  <c:v>1746756.71989297</c:v>
                </c:pt>
                <c:pt idx="359">
                  <c:v>1746373.15410855</c:v>
                </c:pt>
                <c:pt idx="360">
                  <c:v>1746504.4568956</c:v>
                </c:pt>
                <c:pt idx="361">
                  <c:v>1745889.93575399</c:v>
                </c:pt>
                <c:pt idx="362">
                  <c:v>1746353.56768819</c:v>
                </c:pt>
                <c:pt idx="363">
                  <c:v>1745049.32424772</c:v>
                </c:pt>
                <c:pt idx="364">
                  <c:v>1745217.95589446</c:v>
                </c:pt>
                <c:pt idx="365">
                  <c:v>1745805.55961977</c:v>
                </c:pt>
                <c:pt idx="366">
                  <c:v>1745457.86029822</c:v>
                </c:pt>
                <c:pt idx="367">
                  <c:v>1745686.46261799</c:v>
                </c:pt>
                <c:pt idx="368">
                  <c:v>1744758.62859731</c:v>
                </c:pt>
                <c:pt idx="369">
                  <c:v>1744570.42477186</c:v>
                </c:pt>
                <c:pt idx="370">
                  <c:v>1744602.53685078</c:v>
                </c:pt>
                <c:pt idx="371">
                  <c:v>1745808.31100952</c:v>
                </c:pt>
                <c:pt idx="372">
                  <c:v>1744669.78927014</c:v>
                </c:pt>
                <c:pt idx="373">
                  <c:v>1743365.76593861</c:v>
                </c:pt>
                <c:pt idx="374">
                  <c:v>1745196.50314958</c:v>
                </c:pt>
                <c:pt idx="375">
                  <c:v>1743876.6372781</c:v>
                </c:pt>
                <c:pt idx="376">
                  <c:v>1744726.11129606</c:v>
                </c:pt>
                <c:pt idx="377">
                  <c:v>1744966.52410381</c:v>
                </c:pt>
                <c:pt idx="378">
                  <c:v>1744343.16756245</c:v>
                </c:pt>
                <c:pt idx="379">
                  <c:v>1744872.68633943</c:v>
                </c:pt>
                <c:pt idx="380">
                  <c:v>1744384.86921373</c:v>
                </c:pt>
                <c:pt idx="381">
                  <c:v>1744647.85038884</c:v>
                </c:pt>
                <c:pt idx="382">
                  <c:v>1744972.91688065</c:v>
                </c:pt>
                <c:pt idx="383">
                  <c:v>1745455.664699</c:v>
                </c:pt>
                <c:pt idx="384">
                  <c:v>1744394.43861555</c:v>
                </c:pt>
                <c:pt idx="385">
                  <c:v>1744673.55163505</c:v>
                </c:pt>
                <c:pt idx="386">
                  <c:v>1744278.44723649</c:v>
                </c:pt>
                <c:pt idx="387">
                  <c:v>1743268.92486257</c:v>
                </c:pt>
                <c:pt idx="388">
                  <c:v>1743685.72634733</c:v>
                </c:pt>
                <c:pt idx="389">
                  <c:v>1744255.99637963</c:v>
                </c:pt>
                <c:pt idx="390">
                  <c:v>1744595.94747869</c:v>
                </c:pt>
                <c:pt idx="391">
                  <c:v>1744763.41587256</c:v>
                </c:pt>
                <c:pt idx="392">
                  <c:v>1744305.00510682</c:v>
                </c:pt>
                <c:pt idx="393">
                  <c:v>1744295.1759163</c:v>
                </c:pt>
                <c:pt idx="394">
                  <c:v>1744437.81715075</c:v>
                </c:pt>
                <c:pt idx="395">
                  <c:v>1744177.45550937</c:v>
                </c:pt>
                <c:pt idx="396">
                  <c:v>1744485.8216456</c:v>
                </c:pt>
                <c:pt idx="397">
                  <c:v>1744775.41979563</c:v>
                </c:pt>
                <c:pt idx="398">
                  <c:v>1744118.68704357</c:v>
                </c:pt>
                <c:pt idx="399">
                  <c:v>1744310.5639095</c:v>
                </c:pt>
                <c:pt idx="400">
                  <c:v>1745470.03308042</c:v>
                </c:pt>
                <c:pt idx="401">
                  <c:v>1744378.66842827</c:v>
                </c:pt>
                <c:pt idx="402">
                  <c:v>1744522.10568103</c:v>
                </c:pt>
                <c:pt idx="403">
                  <c:v>1744610.13804149</c:v>
                </c:pt>
                <c:pt idx="404">
                  <c:v>1744497.61802639</c:v>
                </c:pt>
                <c:pt idx="405">
                  <c:v>1744307.82687747</c:v>
                </c:pt>
                <c:pt idx="406">
                  <c:v>1744242.30582674</c:v>
                </c:pt>
                <c:pt idx="407">
                  <c:v>1744694.36030838</c:v>
                </c:pt>
                <c:pt idx="408">
                  <c:v>1744535.54489042</c:v>
                </c:pt>
                <c:pt idx="409">
                  <c:v>1743796.94230978</c:v>
                </c:pt>
                <c:pt idx="410">
                  <c:v>1743874.55402225</c:v>
                </c:pt>
                <c:pt idx="411">
                  <c:v>1743992.87925501</c:v>
                </c:pt>
                <c:pt idx="412">
                  <c:v>1743586.93044151</c:v>
                </c:pt>
                <c:pt idx="413">
                  <c:v>1743476.01887676</c:v>
                </c:pt>
                <c:pt idx="414">
                  <c:v>1743932.04078296</c:v>
                </c:pt>
                <c:pt idx="415">
                  <c:v>1744012.61090544</c:v>
                </c:pt>
                <c:pt idx="416">
                  <c:v>1744330.94361539</c:v>
                </c:pt>
                <c:pt idx="417">
                  <c:v>1744492.10162131</c:v>
                </c:pt>
                <c:pt idx="418">
                  <c:v>1743838.76543143</c:v>
                </c:pt>
                <c:pt idx="419">
                  <c:v>1743802.57266715</c:v>
                </c:pt>
                <c:pt idx="420">
                  <c:v>1743891.67669443</c:v>
                </c:pt>
                <c:pt idx="421">
                  <c:v>1743242.90626082</c:v>
                </c:pt>
                <c:pt idx="422">
                  <c:v>1744103.39927848</c:v>
                </c:pt>
                <c:pt idx="423">
                  <c:v>1744363.41023979</c:v>
                </c:pt>
                <c:pt idx="424">
                  <c:v>1744041.61558976</c:v>
                </c:pt>
                <c:pt idx="425">
                  <c:v>1743502.34557172</c:v>
                </c:pt>
                <c:pt idx="426">
                  <c:v>1744076.36774798</c:v>
                </c:pt>
                <c:pt idx="427">
                  <c:v>1744083.50433034</c:v>
                </c:pt>
                <c:pt idx="428">
                  <c:v>1743744.34509572</c:v>
                </c:pt>
                <c:pt idx="429">
                  <c:v>1743906.85842795</c:v>
                </c:pt>
                <c:pt idx="430">
                  <c:v>1743957.6016332</c:v>
                </c:pt>
                <c:pt idx="431">
                  <c:v>1744393.73691127</c:v>
                </c:pt>
                <c:pt idx="432">
                  <c:v>1744257.16943494</c:v>
                </c:pt>
                <c:pt idx="433">
                  <c:v>1744423.32962183</c:v>
                </c:pt>
                <c:pt idx="434">
                  <c:v>1744379.18675686</c:v>
                </c:pt>
                <c:pt idx="435">
                  <c:v>1744225.43482375</c:v>
                </c:pt>
                <c:pt idx="436">
                  <c:v>1744309.12758237</c:v>
                </c:pt>
                <c:pt idx="437">
                  <c:v>1744377.97334366</c:v>
                </c:pt>
                <c:pt idx="438">
                  <c:v>1744572.3717626</c:v>
                </c:pt>
                <c:pt idx="439">
                  <c:v>1744582.8262903</c:v>
                </c:pt>
                <c:pt idx="440">
                  <c:v>1744570.78900907</c:v>
                </c:pt>
                <c:pt idx="441">
                  <c:v>1744389.80893324</c:v>
                </c:pt>
                <c:pt idx="442">
                  <c:v>1744531.87868126</c:v>
                </c:pt>
                <c:pt idx="443">
                  <c:v>1744756.75752495</c:v>
                </c:pt>
                <c:pt idx="444">
                  <c:v>1744746.14254242</c:v>
                </c:pt>
                <c:pt idx="445">
                  <c:v>1744785.30321481</c:v>
                </c:pt>
                <c:pt idx="446">
                  <c:v>1744815.567575</c:v>
                </c:pt>
                <c:pt idx="447">
                  <c:v>1744630.48598474</c:v>
                </c:pt>
                <c:pt idx="448">
                  <c:v>1744765.58092597</c:v>
                </c:pt>
                <c:pt idx="449">
                  <c:v>1745092.34840813</c:v>
                </c:pt>
                <c:pt idx="450">
                  <c:v>1744755.79339339</c:v>
                </c:pt>
                <c:pt idx="451">
                  <c:v>1744689.20972629</c:v>
                </c:pt>
                <c:pt idx="452">
                  <c:v>1744709.74970948</c:v>
                </c:pt>
                <c:pt idx="453">
                  <c:v>1744538.81832595</c:v>
                </c:pt>
                <c:pt idx="454">
                  <c:v>1744872.34389513</c:v>
                </c:pt>
                <c:pt idx="455">
                  <c:v>1744742.09332973</c:v>
                </c:pt>
                <c:pt idx="456">
                  <c:v>1744673.76980437</c:v>
                </c:pt>
                <c:pt idx="457">
                  <c:v>1744713.40675612</c:v>
                </c:pt>
                <c:pt idx="458">
                  <c:v>1744563.74507743</c:v>
                </c:pt>
                <c:pt idx="459">
                  <c:v>1744748.75853582</c:v>
                </c:pt>
                <c:pt idx="460">
                  <c:v>1744609.57607678</c:v>
                </c:pt>
                <c:pt idx="461">
                  <c:v>1744665.71569683</c:v>
                </c:pt>
                <c:pt idx="462">
                  <c:v>1744779.96543171</c:v>
                </c:pt>
                <c:pt idx="463">
                  <c:v>1744708.39359967</c:v>
                </c:pt>
                <c:pt idx="464">
                  <c:v>1744967.60082312</c:v>
                </c:pt>
                <c:pt idx="465">
                  <c:v>1744741.53736084</c:v>
                </c:pt>
                <c:pt idx="466">
                  <c:v>1744803.56189761</c:v>
                </c:pt>
                <c:pt idx="467">
                  <c:v>1744706.56316142</c:v>
                </c:pt>
                <c:pt idx="468">
                  <c:v>1744705.68493645</c:v>
                </c:pt>
                <c:pt idx="469">
                  <c:v>1744499.51458112</c:v>
                </c:pt>
                <c:pt idx="470">
                  <c:v>1744770.74336814</c:v>
                </c:pt>
                <c:pt idx="471">
                  <c:v>1744257.13056999</c:v>
                </c:pt>
                <c:pt idx="472">
                  <c:v>1744785.16288091</c:v>
                </c:pt>
                <c:pt idx="473">
                  <c:v>1744726.27070777</c:v>
                </c:pt>
                <c:pt idx="474">
                  <c:v>1744912.46880835</c:v>
                </c:pt>
                <c:pt idx="475">
                  <c:v>1744762.77035789</c:v>
                </c:pt>
                <c:pt idx="476">
                  <c:v>1744828.93611821</c:v>
                </c:pt>
                <c:pt idx="477">
                  <c:v>1744728.66735079</c:v>
                </c:pt>
                <c:pt idx="478">
                  <c:v>1744805.54434212</c:v>
                </c:pt>
                <c:pt idx="479">
                  <c:v>1744710.02299633</c:v>
                </c:pt>
                <c:pt idx="480">
                  <c:v>1744717.52584032</c:v>
                </c:pt>
                <c:pt idx="481">
                  <c:v>1744715.08882232</c:v>
                </c:pt>
                <c:pt idx="482">
                  <c:v>1744823.58365</c:v>
                </c:pt>
                <c:pt idx="483">
                  <c:v>1744756.05501453</c:v>
                </c:pt>
                <c:pt idx="484">
                  <c:v>1744689.84656381</c:v>
                </c:pt>
                <c:pt idx="485">
                  <c:v>1744701.23717815</c:v>
                </c:pt>
                <c:pt idx="486">
                  <c:v>1744608.91091386</c:v>
                </c:pt>
                <c:pt idx="487">
                  <c:v>1744546.17595782</c:v>
                </c:pt>
                <c:pt idx="488">
                  <c:v>1744399.56606548</c:v>
                </c:pt>
                <c:pt idx="489">
                  <c:v>1744372.92291849</c:v>
                </c:pt>
                <c:pt idx="490">
                  <c:v>1744234.08898459</c:v>
                </c:pt>
                <c:pt idx="491">
                  <c:v>1744371.10545597</c:v>
                </c:pt>
                <c:pt idx="492">
                  <c:v>1744410.32553095</c:v>
                </c:pt>
                <c:pt idx="493">
                  <c:v>1744302.78778682</c:v>
                </c:pt>
                <c:pt idx="494">
                  <c:v>1744580.64391472</c:v>
                </c:pt>
                <c:pt idx="495">
                  <c:v>1744303.44113567</c:v>
                </c:pt>
                <c:pt idx="496">
                  <c:v>1744490.62527881</c:v>
                </c:pt>
                <c:pt idx="497">
                  <c:v>1744419.93928694</c:v>
                </c:pt>
                <c:pt idx="498">
                  <c:v>1744437.13696362</c:v>
                </c:pt>
                <c:pt idx="499">
                  <c:v>1744391.67235222</c:v>
                </c:pt>
                <c:pt idx="500">
                  <c:v>1744427.07108883</c:v>
                </c:pt>
                <c:pt idx="501">
                  <c:v>1744396.8446766</c:v>
                </c:pt>
                <c:pt idx="502">
                  <c:v>1744405.21190411</c:v>
                </c:pt>
                <c:pt idx="503">
                  <c:v>1744475.13112931</c:v>
                </c:pt>
                <c:pt idx="504">
                  <c:v>1744473.0153904</c:v>
                </c:pt>
                <c:pt idx="505">
                  <c:v>1744469.82245007</c:v>
                </c:pt>
                <c:pt idx="506">
                  <c:v>1744467.19214347</c:v>
                </c:pt>
                <c:pt idx="507">
                  <c:v>1744469.79356178</c:v>
                </c:pt>
                <c:pt idx="508">
                  <c:v>1744471.99475505</c:v>
                </c:pt>
                <c:pt idx="509">
                  <c:v>1744547.45214762</c:v>
                </c:pt>
                <c:pt idx="510">
                  <c:v>1744583.04082069</c:v>
                </c:pt>
                <c:pt idx="511">
                  <c:v>1744615.86244599</c:v>
                </c:pt>
                <c:pt idx="512">
                  <c:v>1744640.41618343</c:v>
                </c:pt>
                <c:pt idx="513">
                  <c:v>1744744.65659676</c:v>
                </c:pt>
                <c:pt idx="514">
                  <c:v>1744712.00397041</c:v>
                </c:pt>
                <c:pt idx="515">
                  <c:v>1744741.3169127</c:v>
                </c:pt>
                <c:pt idx="516">
                  <c:v>1744792.36573924</c:v>
                </c:pt>
                <c:pt idx="517">
                  <c:v>1744798.00461842</c:v>
                </c:pt>
                <c:pt idx="518">
                  <c:v>1744816.69048917</c:v>
                </c:pt>
                <c:pt idx="519">
                  <c:v>1744752.00909069</c:v>
                </c:pt>
                <c:pt idx="520">
                  <c:v>1744813.38336095</c:v>
                </c:pt>
                <c:pt idx="521">
                  <c:v>1744804.76305433</c:v>
                </c:pt>
                <c:pt idx="522">
                  <c:v>1744803.19946056</c:v>
                </c:pt>
                <c:pt idx="523">
                  <c:v>1744795.28490753</c:v>
                </c:pt>
                <c:pt idx="524">
                  <c:v>1744809.59443472</c:v>
                </c:pt>
                <c:pt idx="525">
                  <c:v>1744750.41627365</c:v>
                </c:pt>
                <c:pt idx="526">
                  <c:v>1744793.52608026</c:v>
                </c:pt>
                <c:pt idx="527">
                  <c:v>1744822.2267846</c:v>
                </c:pt>
                <c:pt idx="528">
                  <c:v>1744796.13942654</c:v>
                </c:pt>
                <c:pt idx="529">
                  <c:v>1744824.03141649</c:v>
                </c:pt>
                <c:pt idx="530">
                  <c:v>1744822.60388251</c:v>
                </c:pt>
                <c:pt idx="531">
                  <c:v>1744744.74649362</c:v>
                </c:pt>
                <c:pt idx="532">
                  <c:v>1744772.57955484</c:v>
                </c:pt>
                <c:pt idx="533">
                  <c:v>1744735.51938995</c:v>
                </c:pt>
                <c:pt idx="534">
                  <c:v>1744865.38016843</c:v>
                </c:pt>
                <c:pt idx="535">
                  <c:v>1744787.58444132</c:v>
                </c:pt>
                <c:pt idx="536">
                  <c:v>1744818.25410331</c:v>
                </c:pt>
                <c:pt idx="537">
                  <c:v>1744799.06590664</c:v>
                </c:pt>
                <c:pt idx="538">
                  <c:v>1744786.75899908</c:v>
                </c:pt>
                <c:pt idx="539">
                  <c:v>1744802.46730941</c:v>
                </c:pt>
                <c:pt idx="540">
                  <c:v>1744733.28334757</c:v>
                </c:pt>
                <c:pt idx="541">
                  <c:v>1744745.72526425</c:v>
                </c:pt>
                <c:pt idx="542">
                  <c:v>1744732.63764382</c:v>
                </c:pt>
                <c:pt idx="543">
                  <c:v>1744729.65811075</c:v>
                </c:pt>
                <c:pt idx="544">
                  <c:v>1744722.84403353</c:v>
                </c:pt>
                <c:pt idx="545">
                  <c:v>1744722.79175579</c:v>
                </c:pt>
                <c:pt idx="546">
                  <c:v>1744690.50581518</c:v>
                </c:pt>
                <c:pt idx="547">
                  <c:v>1744728.87489769</c:v>
                </c:pt>
                <c:pt idx="548">
                  <c:v>1744716.49481965</c:v>
                </c:pt>
                <c:pt idx="549">
                  <c:v>1744716.16665756</c:v>
                </c:pt>
                <c:pt idx="550">
                  <c:v>1744688.38008879</c:v>
                </c:pt>
                <c:pt idx="551">
                  <c:v>1744701.61613193</c:v>
                </c:pt>
                <c:pt idx="552">
                  <c:v>1744664.84196689</c:v>
                </c:pt>
                <c:pt idx="553">
                  <c:v>1744692.84035151</c:v>
                </c:pt>
                <c:pt idx="554">
                  <c:v>1744654.25784925</c:v>
                </c:pt>
                <c:pt idx="555">
                  <c:v>1744654.01753683</c:v>
                </c:pt>
                <c:pt idx="556">
                  <c:v>1744645.43380784</c:v>
                </c:pt>
                <c:pt idx="557">
                  <c:v>1744669.07894153</c:v>
                </c:pt>
                <c:pt idx="558">
                  <c:v>1744651.64539329</c:v>
                </c:pt>
                <c:pt idx="559">
                  <c:v>1744674.85271102</c:v>
                </c:pt>
                <c:pt idx="560">
                  <c:v>1744663.20997243</c:v>
                </c:pt>
                <c:pt idx="561">
                  <c:v>1744671.5051739</c:v>
                </c:pt>
                <c:pt idx="562">
                  <c:v>1744628.71752362</c:v>
                </c:pt>
                <c:pt idx="563">
                  <c:v>1744661.73285699</c:v>
                </c:pt>
                <c:pt idx="564">
                  <c:v>1744659.43039233</c:v>
                </c:pt>
                <c:pt idx="565">
                  <c:v>1744689.39111187</c:v>
                </c:pt>
                <c:pt idx="566">
                  <c:v>1744680.80040448</c:v>
                </c:pt>
                <c:pt idx="567">
                  <c:v>1744681.70700745</c:v>
                </c:pt>
                <c:pt idx="568">
                  <c:v>1744676.72289536</c:v>
                </c:pt>
                <c:pt idx="569">
                  <c:v>1744671.85982325</c:v>
                </c:pt>
                <c:pt idx="570">
                  <c:v>1744681.63291473</c:v>
                </c:pt>
                <c:pt idx="571">
                  <c:v>1744661.37976724</c:v>
                </c:pt>
                <c:pt idx="572">
                  <c:v>1744678.06766368</c:v>
                </c:pt>
                <c:pt idx="573">
                  <c:v>1744696.69987437</c:v>
                </c:pt>
                <c:pt idx="574">
                  <c:v>1744691.82325661</c:v>
                </c:pt>
                <c:pt idx="575">
                  <c:v>1744700.9435022</c:v>
                </c:pt>
                <c:pt idx="576">
                  <c:v>1744697.9993755</c:v>
                </c:pt>
                <c:pt idx="577">
                  <c:v>1744679.09735296</c:v>
                </c:pt>
                <c:pt idx="578">
                  <c:v>1744696.12809824</c:v>
                </c:pt>
                <c:pt idx="579">
                  <c:v>1744692.28446787</c:v>
                </c:pt>
                <c:pt idx="580">
                  <c:v>1744698.47462432</c:v>
                </c:pt>
                <c:pt idx="581">
                  <c:v>1744682.6613668</c:v>
                </c:pt>
                <c:pt idx="582">
                  <c:v>1744697.8937192</c:v>
                </c:pt>
                <c:pt idx="583">
                  <c:v>1744718.88222907</c:v>
                </c:pt>
                <c:pt idx="584">
                  <c:v>1744692.65595993</c:v>
                </c:pt>
                <c:pt idx="585">
                  <c:v>1744698.58930884</c:v>
                </c:pt>
                <c:pt idx="586">
                  <c:v>1744710.11191506</c:v>
                </c:pt>
                <c:pt idx="587">
                  <c:v>1744678.74109671</c:v>
                </c:pt>
                <c:pt idx="588">
                  <c:v>1744703.05266576</c:v>
                </c:pt>
                <c:pt idx="589">
                  <c:v>1744685.05098904</c:v>
                </c:pt>
                <c:pt idx="590">
                  <c:v>1744693.33296328</c:v>
                </c:pt>
                <c:pt idx="591">
                  <c:v>1744704.84708117</c:v>
                </c:pt>
                <c:pt idx="592">
                  <c:v>1744691.75584775</c:v>
                </c:pt>
                <c:pt idx="593">
                  <c:v>1744715.65423609</c:v>
                </c:pt>
                <c:pt idx="594">
                  <c:v>1744696.17294092</c:v>
                </c:pt>
                <c:pt idx="595">
                  <c:v>1744700.10230363</c:v>
                </c:pt>
                <c:pt idx="596">
                  <c:v>1744694.78350979</c:v>
                </c:pt>
                <c:pt idx="597">
                  <c:v>1744694.76531331</c:v>
                </c:pt>
                <c:pt idx="598">
                  <c:v>1744684.75301296</c:v>
                </c:pt>
                <c:pt idx="599">
                  <c:v>1744689.08216537</c:v>
                </c:pt>
                <c:pt idx="600">
                  <c:v>1744677.61447712</c:v>
                </c:pt>
                <c:pt idx="601">
                  <c:v>1744678.09401256</c:v>
                </c:pt>
                <c:pt idx="602">
                  <c:v>1744673.23998517</c:v>
                </c:pt>
                <c:pt idx="603">
                  <c:v>1744675.80777205</c:v>
                </c:pt>
                <c:pt idx="604">
                  <c:v>1744666.89964367</c:v>
                </c:pt>
                <c:pt idx="605">
                  <c:v>1744672.24013489</c:v>
                </c:pt>
                <c:pt idx="606">
                  <c:v>1744679.18722097</c:v>
                </c:pt>
                <c:pt idx="607">
                  <c:v>1744678.72658849</c:v>
                </c:pt>
                <c:pt idx="608">
                  <c:v>1744674.64627238</c:v>
                </c:pt>
                <c:pt idx="609">
                  <c:v>1744675.03088755</c:v>
                </c:pt>
                <c:pt idx="610">
                  <c:v>1744661.52066095</c:v>
                </c:pt>
                <c:pt idx="611">
                  <c:v>1744663.70764855</c:v>
                </c:pt>
                <c:pt idx="612">
                  <c:v>1744670.13508113</c:v>
                </c:pt>
                <c:pt idx="613">
                  <c:v>1744669.75594211</c:v>
                </c:pt>
                <c:pt idx="614">
                  <c:v>1744679.7959567</c:v>
                </c:pt>
                <c:pt idx="615">
                  <c:v>1744671.60649322</c:v>
                </c:pt>
                <c:pt idx="616">
                  <c:v>1744675.51151698</c:v>
                </c:pt>
                <c:pt idx="617">
                  <c:v>1744675.95422118</c:v>
                </c:pt>
                <c:pt idx="618">
                  <c:v>1744673.33972039</c:v>
                </c:pt>
                <c:pt idx="619">
                  <c:v>1744671.0933518</c:v>
                </c:pt>
                <c:pt idx="620">
                  <c:v>1744681.09447868</c:v>
                </c:pt>
                <c:pt idx="621">
                  <c:v>1744681.61582966</c:v>
                </c:pt>
                <c:pt idx="622">
                  <c:v>1744678.56036678</c:v>
                </c:pt>
                <c:pt idx="623">
                  <c:v>1744676.46407818</c:v>
                </c:pt>
                <c:pt idx="624">
                  <c:v>1744668.25678112</c:v>
                </c:pt>
                <c:pt idx="625">
                  <c:v>1744671.60310206</c:v>
                </c:pt>
                <c:pt idx="626">
                  <c:v>1744675.31851412</c:v>
                </c:pt>
                <c:pt idx="627">
                  <c:v>1744674.95319162</c:v>
                </c:pt>
                <c:pt idx="628">
                  <c:v>1744675.90061017</c:v>
                </c:pt>
                <c:pt idx="629">
                  <c:v>1744676.35467082</c:v>
                </c:pt>
                <c:pt idx="630">
                  <c:v>1744677.30406065</c:v>
                </c:pt>
                <c:pt idx="631">
                  <c:v>1744673.8518841</c:v>
                </c:pt>
                <c:pt idx="632">
                  <c:v>1744682.77409718</c:v>
                </c:pt>
                <c:pt idx="633">
                  <c:v>1744677.47719828</c:v>
                </c:pt>
                <c:pt idx="634">
                  <c:v>1744688.270147</c:v>
                </c:pt>
                <c:pt idx="635">
                  <c:v>1744678.43885294</c:v>
                </c:pt>
                <c:pt idx="636">
                  <c:v>1744680.08433092</c:v>
                </c:pt>
                <c:pt idx="637">
                  <c:v>1744681.94089734</c:v>
                </c:pt>
                <c:pt idx="638">
                  <c:v>1744673.7512655</c:v>
                </c:pt>
                <c:pt idx="639">
                  <c:v>1744675.53594528</c:v>
                </c:pt>
                <c:pt idx="640">
                  <c:v>1744673.8916008</c:v>
                </c:pt>
                <c:pt idx="641">
                  <c:v>1744674.43902247</c:v>
                </c:pt>
                <c:pt idx="642">
                  <c:v>1744673.66832992</c:v>
                </c:pt>
                <c:pt idx="643">
                  <c:v>1744672.84863537</c:v>
                </c:pt>
                <c:pt idx="644">
                  <c:v>1744670.11661873</c:v>
                </c:pt>
                <c:pt idx="645">
                  <c:v>1744673.52849932</c:v>
                </c:pt>
                <c:pt idx="646">
                  <c:v>1744671.46113795</c:v>
                </c:pt>
                <c:pt idx="647">
                  <c:v>1744673.18217816</c:v>
                </c:pt>
                <c:pt idx="648">
                  <c:v>1744675.84015382</c:v>
                </c:pt>
                <c:pt idx="649">
                  <c:v>1744677.99610023</c:v>
                </c:pt>
                <c:pt idx="650">
                  <c:v>1744677.68950807</c:v>
                </c:pt>
                <c:pt idx="651">
                  <c:v>1744682.08524401</c:v>
                </c:pt>
                <c:pt idx="652">
                  <c:v>1744676.81865247</c:v>
                </c:pt>
                <c:pt idx="653">
                  <c:v>1744674.07406922</c:v>
                </c:pt>
                <c:pt idx="654">
                  <c:v>1744677.35181784</c:v>
                </c:pt>
                <c:pt idx="655">
                  <c:v>1744677.44929041</c:v>
                </c:pt>
                <c:pt idx="656">
                  <c:v>1744674.24350609</c:v>
                </c:pt>
                <c:pt idx="657">
                  <c:v>1744676.64590127</c:v>
                </c:pt>
                <c:pt idx="658">
                  <c:v>1744675.12017912</c:v>
                </c:pt>
                <c:pt idx="659">
                  <c:v>1744682.19014179</c:v>
                </c:pt>
                <c:pt idx="660">
                  <c:v>1744678.47232619</c:v>
                </c:pt>
                <c:pt idx="661">
                  <c:v>1744682.82076292</c:v>
                </c:pt>
                <c:pt idx="662">
                  <c:v>1744682.12732317</c:v>
                </c:pt>
                <c:pt idx="663">
                  <c:v>1744688.83978432</c:v>
                </c:pt>
                <c:pt idx="664">
                  <c:v>1744682.44336929</c:v>
                </c:pt>
                <c:pt idx="665">
                  <c:v>1744686.7098984</c:v>
                </c:pt>
                <c:pt idx="666">
                  <c:v>1744684.54832166</c:v>
                </c:pt>
                <c:pt idx="667">
                  <c:v>1744686.58630587</c:v>
                </c:pt>
                <c:pt idx="668">
                  <c:v>1744682.63291477</c:v>
                </c:pt>
                <c:pt idx="669">
                  <c:v>1744683.75552683</c:v>
                </c:pt>
                <c:pt idx="670">
                  <c:v>1744681.49419421</c:v>
                </c:pt>
                <c:pt idx="671">
                  <c:v>1744684.50168936</c:v>
                </c:pt>
                <c:pt idx="672">
                  <c:v>1744682.1529319</c:v>
                </c:pt>
                <c:pt idx="673">
                  <c:v>1744681.81972691</c:v>
                </c:pt>
                <c:pt idx="674">
                  <c:v>1744679.80759214</c:v>
                </c:pt>
                <c:pt idx="675">
                  <c:v>1744682.97275983</c:v>
                </c:pt>
                <c:pt idx="676">
                  <c:v>1744679.33482238</c:v>
                </c:pt>
                <c:pt idx="677">
                  <c:v>1744684.67106567</c:v>
                </c:pt>
                <c:pt idx="678">
                  <c:v>1744682.55718197</c:v>
                </c:pt>
                <c:pt idx="679">
                  <c:v>1744681.65376621</c:v>
                </c:pt>
                <c:pt idx="680">
                  <c:v>1744683.13037094</c:v>
                </c:pt>
                <c:pt idx="681">
                  <c:v>1744684.42857518</c:v>
                </c:pt>
                <c:pt idx="682">
                  <c:v>1744682.6377509</c:v>
                </c:pt>
                <c:pt idx="683">
                  <c:v>1744681.52302353</c:v>
                </c:pt>
                <c:pt idx="684">
                  <c:v>1744682.32585084</c:v>
                </c:pt>
                <c:pt idx="685">
                  <c:v>1744683.00286225</c:v>
                </c:pt>
                <c:pt idx="686">
                  <c:v>1744684.29081353</c:v>
                </c:pt>
                <c:pt idx="687">
                  <c:v>1744685.81721447</c:v>
                </c:pt>
                <c:pt idx="688">
                  <c:v>1744687.88941473</c:v>
                </c:pt>
                <c:pt idx="689">
                  <c:v>1744685.89668972</c:v>
                </c:pt>
                <c:pt idx="690">
                  <c:v>1744687.19117955</c:v>
                </c:pt>
                <c:pt idx="691">
                  <c:v>1744685.73932048</c:v>
                </c:pt>
                <c:pt idx="692">
                  <c:v>1744686.75221711</c:v>
                </c:pt>
                <c:pt idx="693">
                  <c:v>1744687.41923465</c:v>
                </c:pt>
                <c:pt idx="694">
                  <c:v>1744689.17057444</c:v>
                </c:pt>
                <c:pt idx="695">
                  <c:v>1744686.97854019</c:v>
                </c:pt>
                <c:pt idx="696">
                  <c:v>1744686.80616301</c:v>
                </c:pt>
                <c:pt idx="697">
                  <c:v>1744687.20074423</c:v>
                </c:pt>
                <c:pt idx="698">
                  <c:v>1744685.67823122</c:v>
                </c:pt>
                <c:pt idx="699">
                  <c:v>1744686.42870405</c:v>
                </c:pt>
                <c:pt idx="700">
                  <c:v>1744685.24810641</c:v>
                </c:pt>
                <c:pt idx="701">
                  <c:v>1744685.15398605</c:v>
                </c:pt>
                <c:pt idx="702">
                  <c:v>1744684.28565599</c:v>
                </c:pt>
                <c:pt idx="703">
                  <c:v>1744684.76893663</c:v>
                </c:pt>
                <c:pt idx="704">
                  <c:v>1744683.62907252</c:v>
                </c:pt>
                <c:pt idx="705">
                  <c:v>1744685.59752537</c:v>
                </c:pt>
                <c:pt idx="706">
                  <c:v>1744684.37569999</c:v>
                </c:pt>
                <c:pt idx="707">
                  <c:v>1744684.15149579</c:v>
                </c:pt>
                <c:pt idx="708">
                  <c:v>1744682.80535803</c:v>
                </c:pt>
                <c:pt idx="709">
                  <c:v>1744684.61205239</c:v>
                </c:pt>
                <c:pt idx="710">
                  <c:v>1744683.71697455</c:v>
                </c:pt>
                <c:pt idx="711">
                  <c:v>1744683.78622842</c:v>
                </c:pt>
                <c:pt idx="712">
                  <c:v>1744681.3399716</c:v>
                </c:pt>
                <c:pt idx="713">
                  <c:v>1744684.35590366</c:v>
                </c:pt>
                <c:pt idx="714">
                  <c:v>1744686.35337862</c:v>
                </c:pt>
                <c:pt idx="715">
                  <c:v>1744684.37188404</c:v>
                </c:pt>
                <c:pt idx="716">
                  <c:v>1744683.24541994</c:v>
                </c:pt>
                <c:pt idx="717">
                  <c:v>1744682.99487372</c:v>
                </c:pt>
                <c:pt idx="718">
                  <c:v>1744685.75133802</c:v>
                </c:pt>
                <c:pt idx="719">
                  <c:v>1744684.19591724</c:v>
                </c:pt>
                <c:pt idx="720">
                  <c:v>1744680.77086865</c:v>
                </c:pt>
                <c:pt idx="721">
                  <c:v>1744683.10581884</c:v>
                </c:pt>
                <c:pt idx="722">
                  <c:v>1744683.01439147</c:v>
                </c:pt>
                <c:pt idx="723">
                  <c:v>1744681.90539766</c:v>
                </c:pt>
                <c:pt idx="724">
                  <c:v>1744682.38126893</c:v>
                </c:pt>
                <c:pt idx="725">
                  <c:v>1744682.30839789</c:v>
                </c:pt>
                <c:pt idx="726">
                  <c:v>1744682.53548376</c:v>
                </c:pt>
                <c:pt idx="727">
                  <c:v>1744683.00021354</c:v>
                </c:pt>
                <c:pt idx="728">
                  <c:v>1744682.92423425</c:v>
                </c:pt>
                <c:pt idx="729">
                  <c:v>1744682.12967225</c:v>
                </c:pt>
                <c:pt idx="730">
                  <c:v>1744682.3030231</c:v>
                </c:pt>
                <c:pt idx="731">
                  <c:v>1744680.93430447</c:v>
                </c:pt>
                <c:pt idx="732">
                  <c:v>1744682.31171924</c:v>
                </c:pt>
                <c:pt idx="733">
                  <c:v>1744680.96029494</c:v>
                </c:pt>
                <c:pt idx="734">
                  <c:v>1744682.28522856</c:v>
                </c:pt>
                <c:pt idx="735">
                  <c:v>1744681.3235775</c:v>
                </c:pt>
                <c:pt idx="736">
                  <c:v>1744680.98548946</c:v>
                </c:pt>
                <c:pt idx="737">
                  <c:v>1744683.03518425</c:v>
                </c:pt>
                <c:pt idx="738">
                  <c:v>1744683.13962853</c:v>
                </c:pt>
                <c:pt idx="739">
                  <c:v>1744683.19521538</c:v>
                </c:pt>
                <c:pt idx="740">
                  <c:v>1744683.08808369</c:v>
                </c:pt>
                <c:pt idx="741">
                  <c:v>1744684.38705942</c:v>
                </c:pt>
                <c:pt idx="742">
                  <c:v>1744683.81176657</c:v>
                </c:pt>
                <c:pt idx="743">
                  <c:v>1744685.06944628</c:v>
                </c:pt>
                <c:pt idx="744">
                  <c:v>1744684.33425874</c:v>
                </c:pt>
                <c:pt idx="745">
                  <c:v>1744685.20852347</c:v>
                </c:pt>
                <c:pt idx="746">
                  <c:v>1744683.80689245</c:v>
                </c:pt>
                <c:pt idx="747">
                  <c:v>1744684.86321812</c:v>
                </c:pt>
                <c:pt idx="748">
                  <c:v>1744684.41679078</c:v>
                </c:pt>
                <c:pt idx="749">
                  <c:v>1744683.78137538</c:v>
                </c:pt>
                <c:pt idx="750">
                  <c:v>1744684.64191003</c:v>
                </c:pt>
                <c:pt idx="751">
                  <c:v>1744683.17130807</c:v>
                </c:pt>
                <c:pt idx="752">
                  <c:v>1744684.78515954</c:v>
                </c:pt>
                <c:pt idx="753">
                  <c:v>1744685.08947879</c:v>
                </c:pt>
                <c:pt idx="754">
                  <c:v>1744684.22578967</c:v>
                </c:pt>
                <c:pt idx="755">
                  <c:v>1744685.52047545</c:v>
                </c:pt>
                <c:pt idx="756">
                  <c:v>1744684.55333437</c:v>
                </c:pt>
                <c:pt idx="757">
                  <c:v>1744684.61928791</c:v>
                </c:pt>
                <c:pt idx="758">
                  <c:v>1744685.07952139</c:v>
                </c:pt>
                <c:pt idx="759">
                  <c:v>1744683.82596356</c:v>
                </c:pt>
                <c:pt idx="760">
                  <c:v>1744684.12822489</c:v>
                </c:pt>
                <c:pt idx="761">
                  <c:v>1744684.39856141</c:v>
                </c:pt>
                <c:pt idx="762">
                  <c:v>1744683.81339318</c:v>
                </c:pt>
                <c:pt idx="763">
                  <c:v>1744683.85695473</c:v>
                </c:pt>
                <c:pt idx="764">
                  <c:v>1744683.83477557</c:v>
                </c:pt>
                <c:pt idx="765">
                  <c:v>1744683.63461899</c:v>
                </c:pt>
                <c:pt idx="766">
                  <c:v>1744683.2083095</c:v>
                </c:pt>
                <c:pt idx="767">
                  <c:v>1744683.54322136</c:v>
                </c:pt>
                <c:pt idx="768">
                  <c:v>1744684.09184938</c:v>
                </c:pt>
                <c:pt idx="769">
                  <c:v>1744684.15512116</c:v>
                </c:pt>
                <c:pt idx="770">
                  <c:v>1744684.48225026</c:v>
                </c:pt>
                <c:pt idx="771">
                  <c:v>1744684.58807502</c:v>
                </c:pt>
                <c:pt idx="772">
                  <c:v>1744684.86402049</c:v>
                </c:pt>
                <c:pt idx="773">
                  <c:v>1744685.04569176</c:v>
                </c:pt>
                <c:pt idx="774">
                  <c:v>1744684.45063714</c:v>
                </c:pt>
                <c:pt idx="775">
                  <c:v>1744684.53704689</c:v>
                </c:pt>
                <c:pt idx="776">
                  <c:v>1744684.13602458</c:v>
                </c:pt>
                <c:pt idx="777">
                  <c:v>1744683.90375928</c:v>
                </c:pt>
                <c:pt idx="778">
                  <c:v>1744684.09057697</c:v>
                </c:pt>
                <c:pt idx="779">
                  <c:v>1744684.23197926</c:v>
                </c:pt>
                <c:pt idx="780">
                  <c:v>1744684.06483502</c:v>
                </c:pt>
                <c:pt idx="781">
                  <c:v>1744683.98939196</c:v>
                </c:pt>
                <c:pt idx="782">
                  <c:v>1744684.06110606</c:v>
                </c:pt>
                <c:pt idx="783">
                  <c:v>1744684.35121506</c:v>
                </c:pt>
                <c:pt idx="784">
                  <c:v>1744684.07029089</c:v>
                </c:pt>
                <c:pt idx="785">
                  <c:v>1744684.35719172</c:v>
                </c:pt>
                <c:pt idx="786">
                  <c:v>1744684.46757344</c:v>
                </c:pt>
                <c:pt idx="787">
                  <c:v>1744684.5648354</c:v>
                </c:pt>
                <c:pt idx="788">
                  <c:v>1744685.17465592</c:v>
                </c:pt>
                <c:pt idx="789">
                  <c:v>1744684.60645294</c:v>
                </c:pt>
                <c:pt idx="790">
                  <c:v>1744684.13366346</c:v>
                </c:pt>
                <c:pt idx="791">
                  <c:v>1744684.77227219</c:v>
                </c:pt>
                <c:pt idx="792">
                  <c:v>1744684.59608111</c:v>
                </c:pt>
                <c:pt idx="793">
                  <c:v>1744684.79488544</c:v>
                </c:pt>
                <c:pt idx="794">
                  <c:v>1744684.27175934</c:v>
                </c:pt>
                <c:pt idx="795">
                  <c:v>1744684.75096643</c:v>
                </c:pt>
                <c:pt idx="796">
                  <c:v>1744684.40854852</c:v>
                </c:pt>
                <c:pt idx="797">
                  <c:v>1744684.70139175</c:v>
                </c:pt>
                <c:pt idx="798">
                  <c:v>1744684.62097278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Main!$D$2:$D$800</c:f>
              <c:numCache>
                <c:formatCode>General</c:formatCode>
                <c:ptCount val="799"/>
                <c:pt idx="0">
                  <c:v>3238140.41248017</c:v>
                </c:pt>
                <c:pt idx="1">
                  <c:v>11544254.9457037</c:v>
                </c:pt>
                <c:pt idx="2">
                  <c:v>10510695.8340927</c:v>
                </c:pt>
                <c:pt idx="3">
                  <c:v>9823581.63539867</c:v>
                </c:pt>
                <c:pt idx="4">
                  <c:v>9652744.52037898</c:v>
                </c:pt>
                <c:pt idx="5">
                  <c:v>9387965.67375555</c:v>
                </c:pt>
                <c:pt idx="6">
                  <c:v>9270266.818721</c:v>
                </c:pt>
                <c:pt idx="7">
                  <c:v>9046562.72480709</c:v>
                </c:pt>
                <c:pt idx="8">
                  <c:v>8953087.11594019</c:v>
                </c:pt>
                <c:pt idx="9">
                  <c:v>8750507.32980695</c:v>
                </c:pt>
                <c:pt idx="10">
                  <c:v>8670665.23996096</c:v>
                </c:pt>
                <c:pt idx="11">
                  <c:v>8480848.17855136</c:v>
                </c:pt>
                <c:pt idx="12">
                  <c:v>8409599.45682689</c:v>
                </c:pt>
                <c:pt idx="13">
                  <c:v>8228073.29005289</c:v>
                </c:pt>
                <c:pt idx="14">
                  <c:v>8162951.46785406</c:v>
                </c:pt>
                <c:pt idx="15">
                  <c:v>7988409.98349716</c:v>
                </c:pt>
                <c:pt idx="16">
                  <c:v>7927859.46035237</c:v>
                </c:pt>
                <c:pt idx="17">
                  <c:v>7759313.32244877</c:v>
                </c:pt>
                <c:pt idx="18">
                  <c:v>7702063.95411339</c:v>
                </c:pt>
                <c:pt idx="19">
                  <c:v>7537894.37385286</c:v>
                </c:pt>
                <c:pt idx="20">
                  <c:v>7483698.03984062</c:v>
                </c:pt>
                <c:pt idx="21">
                  <c:v>7325162.30883995</c:v>
                </c:pt>
                <c:pt idx="22">
                  <c:v>7097086.48044585</c:v>
                </c:pt>
                <c:pt idx="23">
                  <c:v>6535872.72933464</c:v>
                </c:pt>
                <c:pt idx="24">
                  <c:v>6304381.13679052</c:v>
                </c:pt>
                <c:pt idx="25">
                  <c:v>6136131.62109165</c:v>
                </c:pt>
                <c:pt idx="26">
                  <c:v>6084452.43639319</c:v>
                </c:pt>
                <c:pt idx="27">
                  <c:v>6085166.63543425</c:v>
                </c:pt>
                <c:pt idx="28">
                  <c:v>5985161.08833777</c:v>
                </c:pt>
                <c:pt idx="29">
                  <c:v>5985323.79462824</c:v>
                </c:pt>
                <c:pt idx="30">
                  <c:v>5884366.76733621</c:v>
                </c:pt>
                <c:pt idx="31">
                  <c:v>5884202.34872612</c:v>
                </c:pt>
                <c:pt idx="32">
                  <c:v>5782237.18846309</c:v>
                </c:pt>
                <c:pt idx="33">
                  <c:v>5781831.24905086</c:v>
                </c:pt>
                <c:pt idx="34">
                  <c:v>5679585.84234102</c:v>
                </c:pt>
                <c:pt idx="35">
                  <c:v>5678990.07844716</c:v>
                </c:pt>
                <c:pt idx="36">
                  <c:v>5577147.33146493</c:v>
                </c:pt>
                <c:pt idx="37">
                  <c:v>5576361.65286729</c:v>
                </c:pt>
                <c:pt idx="38">
                  <c:v>5475533.46380188</c:v>
                </c:pt>
                <c:pt idx="39">
                  <c:v>5474551.84726716</c:v>
                </c:pt>
                <c:pt idx="40">
                  <c:v>5375309.79795221</c:v>
                </c:pt>
                <c:pt idx="41">
                  <c:v>5374199.97420093</c:v>
                </c:pt>
                <c:pt idx="42">
                  <c:v>5277001.78304208</c:v>
                </c:pt>
                <c:pt idx="43">
                  <c:v>5281983.89990101</c:v>
                </c:pt>
                <c:pt idx="44">
                  <c:v>5111972.06621085</c:v>
                </c:pt>
                <c:pt idx="45">
                  <c:v>4946457.73429</c:v>
                </c:pt>
                <c:pt idx="46">
                  <c:v>4818392.51307836</c:v>
                </c:pt>
                <c:pt idx="47">
                  <c:v>4702940.98766286</c:v>
                </c:pt>
                <c:pt idx="48">
                  <c:v>4636408.87342705</c:v>
                </c:pt>
                <c:pt idx="49">
                  <c:v>4613370.7076447</c:v>
                </c:pt>
                <c:pt idx="50">
                  <c:v>4614364.94058785</c:v>
                </c:pt>
                <c:pt idx="51">
                  <c:v>4560968.12890544</c:v>
                </c:pt>
                <c:pt idx="52">
                  <c:v>4562730.6065868</c:v>
                </c:pt>
                <c:pt idx="53">
                  <c:v>4511879.87445613</c:v>
                </c:pt>
                <c:pt idx="54">
                  <c:v>4514032.21411527</c:v>
                </c:pt>
                <c:pt idx="55">
                  <c:v>4463924.70765137</c:v>
                </c:pt>
                <c:pt idx="56">
                  <c:v>4446355.06412428</c:v>
                </c:pt>
                <c:pt idx="57">
                  <c:v>4448754.33039411</c:v>
                </c:pt>
                <c:pt idx="58">
                  <c:v>4402753.66569943</c:v>
                </c:pt>
                <c:pt idx="59">
                  <c:v>4405139.54786572</c:v>
                </c:pt>
                <c:pt idx="60">
                  <c:v>4357104.30232615</c:v>
                </c:pt>
                <c:pt idx="61">
                  <c:v>4313583.20114624</c:v>
                </c:pt>
                <c:pt idx="62">
                  <c:v>4299485.77477112</c:v>
                </c:pt>
                <c:pt idx="63">
                  <c:v>4301660.98409282</c:v>
                </c:pt>
                <c:pt idx="64">
                  <c:v>4260444.09022002</c:v>
                </c:pt>
                <c:pt idx="65">
                  <c:v>4261774.18783111</c:v>
                </c:pt>
                <c:pt idx="66">
                  <c:v>4222201.64626316</c:v>
                </c:pt>
                <c:pt idx="67">
                  <c:v>4137896.82577319</c:v>
                </c:pt>
                <c:pt idx="68">
                  <c:v>4081509.90982712</c:v>
                </c:pt>
                <c:pt idx="69">
                  <c:v>4031038.06824416</c:v>
                </c:pt>
                <c:pt idx="70">
                  <c:v>3970248.3582592</c:v>
                </c:pt>
                <c:pt idx="71">
                  <c:v>3955090.94913344</c:v>
                </c:pt>
                <c:pt idx="72">
                  <c:v>3956642.18010384</c:v>
                </c:pt>
                <c:pt idx="73">
                  <c:v>3938098.39267495</c:v>
                </c:pt>
                <c:pt idx="74">
                  <c:v>3939791.81754446</c:v>
                </c:pt>
                <c:pt idx="75">
                  <c:v>3906029.27108373</c:v>
                </c:pt>
                <c:pt idx="76">
                  <c:v>3872690.65842679</c:v>
                </c:pt>
                <c:pt idx="77">
                  <c:v>3859881.26153723</c:v>
                </c:pt>
                <c:pt idx="78">
                  <c:v>3859519.06404984</c:v>
                </c:pt>
                <c:pt idx="79">
                  <c:v>3825194.12009174</c:v>
                </c:pt>
                <c:pt idx="80">
                  <c:v>3814089.05272767</c:v>
                </c:pt>
                <c:pt idx="81">
                  <c:v>3815098.94716841</c:v>
                </c:pt>
                <c:pt idx="82">
                  <c:v>3785034.59155584</c:v>
                </c:pt>
                <c:pt idx="83">
                  <c:v>3751793.48218139</c:v>
                </c:pt>
                <c:pt idx="84">
                  <c:v>3720505.10545703</c:v>
                </c:pt>
                <c:pt idx="85">
                  <c:v>3708991.55014342</c:v>
                </c:pt>
                <c:pt idx="86">
                  <c:v>3709669.70278786</c:v>
                </c:pt>
                <c:pt idx="87">
                  <c:v>3683631.5398521</c:v>
                </c:pt>
                <c:pt idx="88">
                  <c:v>3672908.4079277</c:v>
                </c:pt>
                <c:pt idx="89">
                  <c:v>3669715.06965076</c:v>
                </c:pt>
                <c:pt idx="90">
                  <c:v>3627537.75694465</c:v>
                </c:pt>
                <c:pt idx="91">
                  <c:v>3590920.60326518</c:v>
                </c:pt>
                <c:pt idx="92">
                  <c:v>3560985.91069945</c:v>
                </c:pt>
                <c:pt idx="93">
                  <c:v>3542710.9049116</c:v>
                </c:pt>
                <c:pt idx="94">
                  <c:v>3531002.00485324</c:v>
                </c:pt>
                <c:pt idx="95">
                  <c:v>3530381.45759866</c:v>
                </c:pt>
                <c:pt idx="96">
                  <c:v>3516116.80833736</c:v>
                </c:pt>
                <c:pt idx="97">
                  <c:v>3510022.28792168</c:v>
                </c:pt>
                <c:pt idx="98">
                  <c:v>3508988.88284812</c:v>
                </c:pt>
                <c:pt idx="99">
                  <c:v>3480362.56344046</c:v>
                </c:pt>
                <c:pt idx="100">
                  <c:v>3466572.05057718</c:v>
                </c:pt>
                <c:pt idx="101">
                  <c:v>3442074.06013599</c:v>
                </c:pt>
                <c:pt idx="102">
                  <c:v>3429294.20251641</c:v>
                </c:pt>
                <c:pt idx="103">
                  <c:v>3424483.18555609</c:v>
                </c:pt>
                <c:pt idx="104">
                  <c:v>3423662.4599945</c:v>
                </c:pt>
                <c:pt idx="105">
                  <c:v>3400682.21097797</c:v>
                </c:pt>
                <c:pt idx="106">
                  <c:v>3379819.88264343</c:v>
                </c:pt>
                <c:pt idx="107">
                  <c:v>3364323.26333554</c:v>
                </c:pt>
                <c:pt idx="108">
                  <c:v>3361047.74464959</c:v>
                </c:pt>
                <c:pt idx="109">
                  <c:v>3360369.8726774</c:v>
                </c:pt>
                <c:pt idx="110">
                  <c:v>3346132.39822018</c:v>
                </c:pt>
                <c:pt idx="111">
                  <c:v>3328987.02172065</c:v>
                </c:pt>
                <c:pt idx="112">
                  <c:v>3306540.18404786</c:v>
                </c:pt>
                <c:pt idx="113">
                  <c:v>3290108.43666442</c:v>
                </c:pt>
                <c:pt idx="114">
                  <c:v>3266306.42776222</c:v>
                </c:pt>
                <c:pt idx="115">
                  <c:v>3257553.17405717</c:v>
                </c:pt>
                <c:pt idx="116">
                  <c:v>3251170.36013259</c:v>
                </c:pt>
                <c:pt idx="117">
                  <c:v>3251697.58441876</c:v>
                </c:pt>
                <c:pt idx="118">
                  <c:v>3242275.80367097</c:v>
                </c:pt>
                <c:pt idx="119">
                  <c:v>3240361.3478807</c:v>
                </c:pt>
                <c:pt idx="120">
                  <c:v>3241528.5655089</c:v>
                </c:pt>
                <c:pt idx="121">
                  <c:v>3220458.33030375</c:v>
                </c:pt>
                <c:pt idx="122">
                  <c:v>3210126.74623883</c:v>
                </c:pt>
                <c:pt idx="123">
                  <c:v>3193415.11429303</c:v>
                </c:pt>
                <c:pt idx="124">
                  <c:v>3185288.79960872</c:v>
                </c:pt>
                <c:pt idx="125">
                  <c:v>3179879.95228642</c:v>
                </c:pt>
                <c:pt idx="126">
                  <c:v>3179501.65521575</c:v>
                </c:pt>
                <c:pt idx="127">
                  <c:v>3164740.02627356</c:v>
                </c:pt>
                <c:pt idx="128">
                  <c:v>3149371.83100012</c:v>
                </c:pt>
                <c:pt idx="129">
                  <c:v>3135797.27949889</c:v>
                </c:pt>
                <c:pt idx="130">
                  <c:v>3127909.95477706</c:v>
                </c:pt>
                <c:pt idx="131">
                  <c:v>3124264.28803715</c:v>
                </c:pt>
                <c:pt idx="132">
                  <c:v>3125147.70147283</c:v>
                </c:pt>
                <c:pt idx="133">
                  <c:v>3114123.94496854</c:v>
                </c:pt>
                <c:pt idx="134">
                  <c:v>3098732.05273133</c:v>
                </c:pt>
                <c:pt idx="135">
                  <c:v>3083939.70756444</c:v>
                </c:pt>
                <c:pt idx="136">
                  <c:v>3071158.26079593</c:v>
                </c:pt>
                <c:pt idx="137">
                  <c:v>3063501.19696722</c:v>
                </c:pt>
                <c:pt idx="138">
                  <c:v>3058271.95526312</c:v>
                </c:pt>
                <c:pt idx="139">
                  <c:v>3058291.31515641</c:v>
                </c:pt>
                <c:pt idx="140">
                  <c:v>3051430.74290457</c:v>
                </c:pt>
                <c:pt idx="141">
                  <c:v>3043281.88731137</c:v>
                </c:pt>
                <c:pt idx="142">
                  <c:v>3037219.50939665</c:v>
                </c:pt>
                <c:pt idx="143">
                  <c:v>3037030.2776534</c:v>
                </c:pt>
                <c:pt idx="144">
                  <c:v>3023816.3623077</c:v>
                </c:pt>
                <c:pt idx="145">
                  <c:v>3011346.44231369</c:v>
                </c:pt>
                <c:pt idx="146">
                  <c:v>3004629.72608538</c:v>
                </c:pt>
                <c:pt idx="147">
                  <c:v>3001610.21324778</c:v>
                </c:pt>
                <c:pt idx="148">
                  <c:v>3002118.54882589</c:v>
                </c:pt>
                <c:pt idx="149">
                  <c:v>2989805.85105359</c:v>
                </c:pt>
                <c:pt idx="150">
                  <c:v>2979010.37774399</c:v>
                </c:pt>
                <c:pt idx="151">
                  <c:v>2970870.71596527</c:v>
                </c:pt>
                <c:pt idx="152">
                  <c:v>2966992.99616171</c:v>
                </c:pt>
                <c:pt idx="153">
                  <c:v>2966827.45917881</c:v>
                </c:pt>
                <c:pt idx="154">
                  <c:v>2965697.70238533</c:v>
                </c:pt>
                <c:pt idx="155">
                  <c:v>2965667.11212545</c:v>
                </c:pt>
                <c:pt idx="156">
                  <c:v>2953670.01140452</c:v>
                </c:pt>
                <c:pt idx="157">
                  <c:v>2945664.25484609</c:v>
                </c:pt>
                <c:pt idx="158">
                  <c:v>2932986.36788691</c:v>
                </c:pt>
                <c:pt idx="159">
                  <c:v>2926091.69561496</c:v>
                </c:pt>
                <c:pt idx="160">
                  <c:v>2920917.18329254</c:v>
                </c:pt>
                <c:pt idx="161">
                  <c:v>2917221.7608511</c:v>
                </c:pt>
                <c:pt idx="162">
                  <c:v>2917392.0083364</c:v>
                </c:pt>
                <c:pt idx="163">
                  <c:v>2912443.77685445</c:v>
                </c:pt>
                <c:pt idx="164">
                  <c:v>2907312.78814972</c:v>
                </c:pt>
                <c:pt idx="165">
                  <c:v>2903683.74105292</c:v>
                </c:pt>
                <c:pt idx="166">
                  <c:v>2903937.61298438</c:v>
                </c:pt>
                <c:pt idx="167">
                  <c:v>2893645.69718893</c:v>
                </c:pt>
                <c:pt idx="168">
                  <c:v>2884746.18575983</c:v>
                </c:pt>
                <c:pt idx="169">
                  <c:v>2880185.58551073</c:v>
                </c:pt>
                <c:pt idx="170">
                  <c:v>2877307.16483356</c:v>
                </c:pt>
                <c:pt idx="171">
                  <c:v>2877179.80525614</c:v>
                </c:pt>
                <c:pt idx="172">
                  <c:v>2869434.58018107</c:v>
                </c:pt>
                <c:pt idx="173">
                  <c:v>2861291.6779199</c:v>
                </c:pt>
                <c:pt idx="174">
                  <c:v>2853975.54832376</c:v>
                </c:pt>
                <c:pt idx="175">
                  <c:v>2849907.64770266</c:v>
                </c:pt>
                <c:pt idx="176">
                  <c:v>2850174.05666876</c:v>
                </c:pt>
                <c:pt idx="177">
                  <c:v>2844584.59045565</c:v>
                </c:pt>
                <c:pt idx="178">
                  <c:v>2837517.25338047</c:v>
                </c:pt>
                <c:pt idx="179">
                  <c:v>2829189.49645395</c:v>
                </c:pt>
                <c:pt idx="180">
                  <c:v>2821889.31329029</c:v>
                </c:pt>
                <c:pt idx="181">
                  <c:v>2816695.40233712</c:v>
                </c:pt>
                <c:pt idx="182">
                  <c:v>2812190.19206514</c:v>
                </c:pt>
                <c:pt idx="183">
                  <c:v>2809396.11698282</c:v>
                </c:pt>
                <c:pt idx="184">
                  <c:v>2809425.27803209</c:v>
                </c:pt>
                <c:pt idx="185">
                  <c:v>2805532.403931</c:v>
                </c:pt>
                <c:pt idx="186">
                  <c:v>2801123.79311188</c:v>
                </c:pt>
                <c:pt idx="187">
                  <c:v>2797994.56549895</c:v>
                </c:pt>
                <c:pt idx="188">
                  <c:v>2797933.63681218</c:v>
                </c:pt>
                <c:pt idx="189">
                  <c:v>2790724.51792591</c:v>
                </c:pt>
                <c:pt idx="190">
                  <c:v>2783673.27360716</c:v>
                </c:pt>
                <c:pt idx="191">
                  <c:v>2779890.45762207</c:v>
                </c:pt>
                <c:pt idx="192">
                  <c:v>2778274.83500231</c:v>
                </c:pt>
                <c:pt idx="193">
                  <c:v>2778512.4780582</c:v>
                </c:pt>
                <c:pt idx="194">
                  <c:v>2771631.32296245</c:v>
                </c:pt>
                <c:pt idx="195">
                  <c:v>2765547.51838936</c:v>
                </c:pt>
                <c:pt idx="196">
                  <c:v>2761271.0631497</c:v>
                </c:pt>
                <c:pt idx="197">
                  <c:v>2759387.4571713</c:v>
                </c:pt>
                <c:pt idx="198">
                  <c:v>2759267.35626499</c:v>
                </c:pt>
                <c:pt idx="199">
                  <c:v>2755113.78714513</c:v>
                </c:pt>
                <c:pt idx="200">
                  <c:v>2750930.95528749</c:v>
                </c:pt>
                <c:pt idx="201">
                  <c:v>2747239.30066736</c:v>
                </c:pt>
                <c:pt idx="202">
                  <c:v>2739428.57882486</c:v>
                </c:pt>
                <c:pt idx="203">
                  <c:v>2735348.91450652</c:v>
                </c:pt>
                <c:pt idx="204">
                  <c:v>2732149.37511618</c:v>
                </c:pt>
                <c:pt idx="205">
                  <c:v>2729581.28769108</c:v>
                </c:pt>
                <c:pt idx="206">
                  <c:v>2729656.66245968</c:v>
                </c:pt>
                <c:pt idx="207">
                  <c:v>2726940.31605465</c:v>
                </c:pt>
                <c:pt idx="208">
                  <c:v>2724299.60034721</c:v>
                </c:pt>
                <c:pt idx="209">
                  <c:v>2722479.63303385</c:v>
                </c:pt>
                <c:pt idx="210">
                  <c:v>2722690.40143116</c:v>
                </c:pt>
                <c:pt idx="211">
                  <c:v>2716924.38333634</c:v>
                </c:pt>
                <c:pt idx="212">
                  <c:v>2711847.57707394</c:v>
                </c:pt>
                <c:pt idx="213">
                  <c:v>2709363.55470601</c:v>
                </c:pt>
                <c:pt idx="214">
                  <c:v>2707757.74872771</c:v>
                </c:pt>
                <c:pt idx="215">
                  <c:v>2707665.66790629</c:v>
                </c:pt>
                <c:pt idx="216">
                  <c:v>2703592.72856104</c:v>
                </c:pt>
                <c:pt idx="217">
                  <c:v>2698989.17285836</c:v>
                </c:pt>
                <c:pt idx="218">
                  <c:v>2694525.527866</c:v>
                </c:pt>
                <c:pt idx="219">
                  <c:v>2692001.92980505</c:v>
                </c:pt>
                <c:pt idx="220">
                  <c:v>2692304.0842585</c:v>
                </c:pt>
                <c:pt idx="221">
                  <c:v>2689353.53499159</c:v>
                </c:pt>
                <c:pt idx="222">
                  <c:v>2685213.99736426</c:v>
                </c:pt>
                <c:pt idx="223">
                  <c:v>2680038.09519587</c:v>
                </c:pt>
                <c:pt idx="224">
                  <c:v>2676363.61023301</c:v>
                </c:pt>
                <c:pt idx="225">
                  <c:v>2673225.56029366</c:v>
                </c:pt>
                <c:pt idx="226">
                  <c:v>2670643.02880343</c:v>
                </c:pt>
                <c:pt idx="227">
                  <c:v>2669436.62229101</c:v>
                </c:pt>
                <c:pt idx="228">
                  <c:v>2669515.11593749</c:v>
                </c:pt>
                <c:pt idx="229">
                  <c:v>2667309.97819628</c:v>
                </c:pt>
                <c:pt idx="230">
                  <c:v>2667271.71644165</c:v>
                </c:pt>
                <c:pt idx="231">
                  <c:v>2664634.34142574</c:v>
                </c:pt>
                <c:pt idx="232">
                  <c:v>2662317.65085281</c:v>
                </c:pt>
                <c:pt idx="233">
                  <c:v>2662362.3682283</c:v>
                </c:pt>
                <c:pt idx="234">
                  <c:v>2657776.9975745</c:v>
                </c:pt>
                <c:pt idx="235">
                  <c:v>2655554.46842815</c:v>
                </c:pt>
                <c:pt idx="236">
                  <c:v>2655774.13541595</c:v>
                </c:pt>
                <c:pt idx="237">
                  <c:v>2654673.67265257</c:v>
                </c:pt>
                <c:pt idx="238">
                  <c:v>2654425.54774591</c:v>
                </c:pt>
                <c:pt idx="239">
                  <c:v>2649827.03698677</c:v>
                </c:pt>
                <c:pt idx="240">
                  <c:v>2647830.51599182</c:v>
                </c:pt>
                <c:pt idx="241">
                  <c:v>2647285.70137105</c:v>
                </c:pt>
                <c:pt idx="242">
                  <c:v>2647036.32810707</c:v>
                </c:pt>
                <c:pt idx="243">
                  <c:v>2644949.68253982</c:v>
                </c:pt>
                <c:pt idx="244">
                  <c:v>2643879.12825592</c:v>
                </c:pt>
                <c:pt idx="245">
                  <c:v>2643648.65999274</c:v>
                </c:pt>
                <c:pt idx="246">
                  <c:v>2638588.60040019</c:v>
                </c:pt>
                <c:pt idx="247">
                  <c:v>2636630.48487954</c:v>
                </c:pt>
                <c:pt idx="248">
                  <c:v>2634997.09920189</c:v>
                </c:pt>
                <c:pt idx="249">
                  <c:v>2632999.85793606</c:v>
                </c:pt>
                <c:pt idx="250">
                  <c:v>2633041.85908457</c:v>
                </c:pt>
                <c:pt idx="251">
                  <c:v>2631923.68938961</c:v>
                </c:pt>
                <c:pt idx="252">
                  <c:v>2632095.85569245</c:v>
                </c:pt>
                <c:pt idx="253">
                  <c:v>2630617.72464892</c:v>
                </c:pt>
                <c:pt idx="254">
                  <c:v>2630769.27118795</c:v>
                </c:pt>
                <c:pt idx="255">
                  <c:v>2629997.62078715</c:v>
                </c:pt>
                <c:pt idx="256">
                  <c:v>2629769.7950526</c:v>
                </c:pt>
                <c:pt idx="257">
                  <c:v>2627170.99932928</c:v>
                </c:pt>
                <c:pt idx="258">
                  <c:v>2627142.402176</c:v>
                </c:pt>
                <c:pt idx="259">
                  <c:v>2626954.74783291</c:v>
                </c:pt>
                <c:pt idx="260">
                  <c:v>2626420.39399354</c:v>
                </c:pt>
                <c:pt idx="261">
                  <c:v>2626873.43852051</c:v>
                </c:pt>
                <c:pt idx="262">
                  <c:v>2624324.46021484</c:v>
                </c:pt>
                <c:pt idx="263">
                  <c:v>2622417.70593573</c:v>
                </c:pt>
                <c:pt idx="264">
                  <c:v>2621819.33932228</c:v>
                </c:pt>
                <c:pt idx="265">
                  <c:v>2621571.48967471</c:v>
                </c:pt>
                <c:pt idx="266">
                  <c:v>2621933.97271743</c:v>
                </c:pt>
                <c:pt idx="267">
                  <c:v>2616859.49616198</c:v>
                </c:pt>
                <c:pt idx="268">
                  <c:v>2617405.883669</c:v>
                </c:pt>
                <c:pt idx="269">
                  <c:v>2616903.40568536</c:v>
                </c:pt>
                <c:pt idx="270">
                  <c:v>2616168.82350166</c:v>
                </c:pt>
                <c:pt idx="271">
                  <c:v>2616688.59712657</c:v>
                </c:pt>
                <c:pt idx="272">
                  <c:v>2616410.03110814</c:v>
                </c:pt>
                <c:pt idx="273">
                  <c:v>2616369.23018025</c:v>
                </c:pt>
                <c:pt idx="274">
                  <c:v>2615792.84903484</c:v>
                </c:pt>
                <c:pt idx="275">
                  <c:v>2615775.63386942</c:v>
                </c:pt>
                <c:pt idx="276">
                  <c:v>2615188.75944828</c:v>
                </c:pt>
                <c:pt idx="277">
                  <c:v>2615509.32250981</c:v>
                </c:pt>
                <c:pt idx="278">
                  <c:v>2614581.88622023</c:v>
                </c:pt>
                <c:pt idx="279">
                  <c:v>2614834.28088025</c:v>
                </c:pt>
                <c:pt idx="280">
                  <c:v>2613626.74235985</c:v>
                </c:pt>
                <c:pt idx="281">
                  <c:v>2614589.72042467</c:v>
                </c:pt>
                <c:pt idx="282">
                  <c:v>2614258.3545346</c:v>
                </c:pt>
                <c:pt idx="283">
                  <c:v>2613911.85732387</c:v>
                </c:pt>
                <c:pt idx="284">
                  <c:v>2613833.39062202</c:v>
                </c:pt>
                <c:pt idx="285">
                  <c:v>2613846.10471328</c:v>
                </c:pt>
                <c:pt idx="286">
                  <c:v>2614427.53500522</c:v>
                </c:pt>
                <c:pt idx="287">
                  <c:v>2612219.88962751</c:v>
                </c:pt>
                <c:pt idx="288">
                  <c:v>2613706.30576308</c:v>
                </c:pt>
                <c:pt idx="289">
                  <c:v>2613888.12686186</c:v>
                </c:pt>
                <c:pt idx="290">
                  <c:v>2615653.658123</c:v>
                </c:pt>
                <c:pt idx="291">
                  <c:v>2616605.69624552</c:v>
                </c:pt>
                <c:pt idx="292">
                  <c:v>2613432.12446723</c:v>
                </c:pt>
                <c:pt idx="293">
                  <c:v>2613786.44210199</c:v>
                </c:pt>
                <c:pt idx="294">
                  <c:v>2613792.55002183</c:v>
                </c:pt>
                <c:pt idx="295">
                  <c:v>2613001.32618737</c:v>
                </c:pt>
                <c:pt idx="296">
                  <c:v>2614068.52688557</c:v>
                </c:pt>
                <c:pt idx="297">
                  <c:v>2613734.58326296</c:v>
                </c:pt>
                <c:pt idx="298">
                  <c:v>2614238.25174323</c:v>
                </c:pt>
                <c:pt idx="299">
                  <c:v>2613617.31740909</c:v>
                </c:pt>
                <c:pt idx="300">
                  <c:v>2614664.56752091</c:v>
                </c:pt>
                <c:pt idx="301">
                  <c:v>2612097.19893086</c:v>
                </c:pt>
                <c:pt idx="302">
                  <c:v>2613973.39919157</c:v>
                </c:pt>
                <c:pt idx="303">
                  <c:v>2614013.18139469</c:v>
                </c:pt>
                <c:pt idx="304">
                  <c:v>2614293.56624241</c:v>
                </c:pt>
                <c:pt idx="305">
                  <c:v>2614099.64255752</c:v>
                </c:pt>
                <c:pt idx="306">
                  <c:v>2613670.80328825</c:v>
                </c:pt>
                <c:pt idx="307">
                  <c:v>2614184.08114144</c:v>
                </c:pt>
                <c:pt idx="308">
                  <c:v>2613230.9940909</c:v>
                </c:pt>
                <c:pt idx="309">
                  <c:v>2614620.26160948</c:v>
                </c:pt>
                <c:pt idx="310">
                  <c:v>2615047.06057885</c:v>
                </c:pt>
                <c:pt idx="311">
                  <c:v>2615072.5163117</c:v>
                </c:pt>
                <c:pt idx="312">
                  <c:v>2614862.85204372</c:v>
                </c:pt>
                <c:pt idx="313">
                  <c:v>2614782.96708268</c:v>
                </c:pt>
                <c:pt idx="314">
                  <c:v>2614623.73305073</c:v>
                </c:pt>
                <c:pt idx="315">
                  <c:v>2613870.93808199</c:v>
                </c:pt>
                <c:pt idx="316">
                  <c:v>2613784.47111674</c:v>
                </c:pt>
                <c:pt idx="317">
                  <c:v>2612861.63876977</c:v>
                </c:pt>
                <c:pt idx="318">
                  <c:v>2613236.02098059</c:v>
                </c:pt>
                <c:pt idx="319">
                  <c:v>2614870.64166001</c:v>
                </c:pt>
                <c:pt idx="320">
                  <c:v>2613699.47299468</c:v>
                </c:pt>
                <c:pt idx="321">
                  <c:v>2613924.59660481</c:v>
                </c:pt>
                <c:pt idx="322">
                  <c:v>2613566.09679468</c:v>
                </c:pt>
                <c:pt idx="323">
                  <c:v>2613637.29841306</c:v>
                </c:pt>
                <c:pt idx="324">
                  <c:v>2613462.93257143</c:v>
                </c:pt>
                <c:pt idx="325">
                  <c:v>2614198.46567183</c:v>
                </c:pt>
                <c:pt idx="326">
                  <c:v>2613940.22825302</c:v>
                </c:pt>
                <c:pt idx="327">
                  <c:v>2613917.03505287</c:v>
                </c:pt>
                <c:pt idx="328">
                  <c:v>2614365.64822291</c:v>
                </c:pt>
                <c:pt idx="329">
                  <c:v>2613920.91930816</c:v>
                </c:pt>
                <c:pt idx="330">
                  <c:v>2613387.4692238</c:v>
                </c:pt>
                <c:pt idx="331">
                  <c:v>2613902.61777625</c:v>
                </c:pt>
                <c:pt idx="332">
                  <c:v>2613485.49324061</c:v>
                </c:pt>
                <c:pt idx="333">
                  <c:v>2613102.79848684</c:v>
                </c:pt>
                <c:pt idx="334">
                  <c:v>2613717.98564461</c:v>
                </c:pt>
                <c:pt idx="335">
                  <c:v>2612166.48823587</c:v>
                </c:pt>
                <c:pt idx="336">
                  <c:v>2613262.64799852</c:v>
                </c:pt>
                <c:pt idx="337">
                  <c:v>2613040.52933991</c:v>
                </c:pt>
                <c:pt idx="338">
                  <c:v>2613088.63729932</c:v>
                </c:pt>
                <c:pt idx="339">
                  <c:v>2613084.81802888</c:v>
                </c:pt>
                <c:pt idx="340">
                  <c:v>2612926.58966136</c:v>
                </c:pt>
                <c:pt idx="341">
                  <c:v>2612945.73493873</c:v>
                </c:pt>
                <c:pt idx="342">
                  <c:v>2612659.44123264</c:v>
                </c:pt>
                <c:pt idx="343">
                  <c:v>2612413.80934648</c:v>
                </c:pt>
                <c:pt idx="344">
                  <c:v>2612977.02138366</c:v>
                </c:pt>
                <c:pt idx="345">
                  <c:v>2612889.46692529</c:v>
                </c:pt>
                <c:pt idx="346">
                  <c:v>2613669.13289337</c:v>
                </c:pt>
                <c:pt idx="347">
                  <c:v>2612824.21576216</c:v>
                </c:pt>
                <c:pt idx="348">
                  <c:v>2613249.34581816</c:v>
                </c:pt>
                <c:pt idx="349">
                  <c:v>2612763.11601818</c:v>
                </c:pt>
                <c:pt idx="350">
                  <c:v>2612640.43066126</c:v>
                </c:pt>
                <c:pt idx="351">
                  <c:v>2612660.38818106</c:v>
                </c:pt>
                <c:pt idx="352">
                  <c:v>2612802.01062274</c:v>
                </c:pt>
                <c:pt idx="353">
                  <c:v>2612736.25418084</c:v>
                </c:pt>
                <c:pt idx="354">
                  <c:v>2612780.30888719</c:v>
                </c:pt>
                <c:pt idx="355">
                  <c:v>2612481.03141051</c:v>
                </c:pt>
                <c:pt idx="356">
                  <c:v>2612357.5454625</c:v>
                </c:pt>
                <c:pt idx="357">
                  <c:v>2612933.48072934</c:v>
                </c:pt>
                <c:pt idx="358">
                  <c:v>2612810.43316825</c:v>
                </c:pt>
                <c:pt idx="359">
                  <c:v>2612929.36548224</c:v>
                </c:pt>
                <c:pt idx="360">
                  <c:v>2612926.14056054</c:v>
                </c:pt>
                <c:pt idx="361">
                  <c:v>2613077.70348461</c:v>
                </c:pt>
                <c:pt idx="362">
                  <c:v>2612893.37938914</c:v>
                </c:pt>
                <c:pt idx="363">
                  <c:v>2613378.38816769</c:v>
                </c:pt>
                <c:pt idx="364">
                  <c:v>2613349.09403825</c:v>
                </c:pt>
                <c:pt idx="365">
                  <c:v>2613059.90660785</c:v>
                </c:pt>
                <c:pt idx="366">
                  <c:v>2613237.84855494</c:v>
                </c:pt>
                <c:pt idx="367">
                  <c:v>2613144.27979736</c:v>
                </c:pt>
                <c:pt idx="368">
                  <c:v>2613489.32186195</c:v>
                </c:pt>
                <c:pt idx="369">
                  <c:v>2613576.95404496</c:v>
                </c:pt>
                <c:pt idx="370">
                  <c:v>2613602.80303016</c:v>
                </c:pt>
                <c:pt idx="371">
                  <c:v>2613024.93396864</c:v>
                </c:pt>
                <c:pt idx="372">
                  <c:v>2613509.98230131</c:v>
                </c:pt>
                <c:pt idx="373">
                  <c:v>2613917.46629656</c:v>
                </c:pt>
                <c:pt idx="374">
                  <c:v>2613329.262765</c:v>
                </c:pt>
                <c:pt idx="375">
                  <c:v>2613848.18521899</c:v>
                </c:pt>
                <c:pt idx="376">
                  <c:v>2613505.3611109</c:v>
                </c:pt>
                <c:pt idx="377">
                  <c:v>2613324.86450122</c:v>
                </c:pt>
                <c:pt idx="378">
                  <c:v>2613666.31370285</c:v>
                </c:pt>
                <c:pt idx="379">
                  <c:v>2613462.03417295</c:v>
                </c:pt>
                <c:pt idx="380">
                  <c:v>2613657.56372496</c:v>
                </c:pt>
                <c:pt idx="381">
                  <c:v>2613584.42955081</c:v>
                </c:pt>
                <c:pt idx="382">
                  <c:v>2613432.0557866</c:v>
                </c:pt>
                <c:pt idx="383">
                  <c:v>2613252.35769636</c:v>
                </c:pt>
                <c:pt idx="384">
                  <c:v>2613628.23612449</c:v>
                </c:pt>
                <c:pt idx="385">
                  <c:v>2613506.18727984</c:v>
                </c:pt>
                <c:pt idx="386">
                  <c:v>2613673.82605957</c:v>
                </c:pt>
                <c:pt idx="387">
                  <c:v>2614069.40599188</c:v>
                </c:pt>
                <c:pt idx="388">
                  <c:v>2613909.30972621</c:v>
                </c:pt>
                <c:pt idx="389">
                  <c:v>2613672.52671579</c:v>
                </c:pt>
                <c:pt idx="390">
                  <c:v>2613516.51978638</c:v>
                </c:pt>
                <c:pt idx="391">
                  <c:v>2613455.97254439</c:v>
                </c:pt>
                <c:pt idx="392">
                  <c:v>2613626.30172889</c:v>
                </c:pt>
                <c:pt idx="393">
                  <c:v>2613649.53073188</c:v>
                </c:pt>
                <c:pt idx="394">
                  <c:v>2613549.75370151</c:v>
                </c:pt>
                <c:pt idx="395">
                  <c:v>2613666.7598058</c:v>
                </c:pt>
                <c:pt idx="396">
                  <c:v>2613509.11815459</c:v>
                </c:pt>
                <c:pt idx="397">
                  <c:v>2613448.3527061</c:v>
                </c:pt>
                <c:pt idx="398">
                  <c:v>2613619.22870319</c:v>
                </c:pt>
                <c:pt idx="399">
                  <c:v>2613606.44108428</c:v>
                </c:pt>
                <c:pt idx="400">
                  <c:v>2613119.68055446</c:v>
                </c:pt>
                <c:pt idx="401">
                  <c:v>2613573.05237053</c:v>
                </c:pt>
                <c:pt idx="402">
                  <c:v>2613537.77170212</c:v>
                </c:pt>
                <c:pt idx="403">
                  <c:v>2613489.8106005</c:v>
                </c:pt>
                <c:pt idx="404">
                  <c:v>2613522.13009603</c:v>
                </c:pt>
                <c:pt idx="405">
                  <c:v>2613597.74473376</c:v>
                </c:pt>
                <c:pt idx="406">
                  <c:v>2613593.17976984</c:v>
                </c:pt>
                <c:pt idx="407">
                  <c:v>2613405.43928164</c:v>
                </c:pt>
                <c:pt idx="408">
                  <c:v>2613481.79219657</c:v>
                </c:pt>
                <c:pt idx="409">
                  <c:v>2613763.4791088</c:v>
                </c:pt>
                <c:pt idx="410">
                  <c:v>2613734.88972251</c:v>
                </c:pt>
                <c:pt idx="411">
                  <c:v>2613689.5649855</c:v>
                </c:pt>
                <c:pt idx="412">
                  <c:v>2613844.4889935</c:v>
                </c:pt>
                <c:pt idx="413">
                  <c:v>2613890.52441245</c:v>
                </c:pt>
                <c:pt idx="414">
                  <c:v>2613703.82324176</c:v>
                </c:pt>
                <c:pt idx="415">
                  <c:v>2613694.62393551</c:v>
                </c:pt>
                <c:pt idx="416">
                  <c:v>2613563.09854626</c:v>
                </c:pt>
                <c:pt idx="417">
                  <c:v>2613418.634835</c:v>
                </c:pt>
                <c:pt idx="418">
                  <c:v>2613743.27151669</c:v>
                </c:pt>
                <c:pt idx="419">
                  <c:v>2613775.62022858</c:v>
                </c:pt>
                <c:pt idx="420">
                  <c:v>2613710.01943805</c:v>
                </c:pt>
                <c:pt idx="421">
                  <c:v>2613967.27318594</c:v>
                </c:pt>
                <c:pt idx="422">
                  <c:v>2613628.72532127</c:v>
                </c:pt>
                <c:pt idx="423">
                  <c:v>2613576.83565658</c:v>
                </c:pt>
                <c:pt idx="424">
                  <c:v>2613654.13438876</c:v>
                </c:pt>
                <c:pt idx="425">
                  <c:v>2613833.87201666</c:v>
                </c:pt>
                <c:pt idx="426">
                  <c:v>2613645.82864472</c:v>
                </c:pt>
                <c:pt idx="427">
                  <c:v>2613628.16212598</c:v>
                </c:pt>
                <c:pt idx="428">
                  <c:v>2613762.56794438</c:v>
                </c:pt>
                <c:pt idx="429">
                  <c:v>2613703.08587549</c:v>
                </c:pt>
                <c:pt idx="430">
                  <c:v>2613676.30352672</c:v>
                </c:pt>
                <c:pt idx="431">
                  <c:v>2613554.39679662</c:v>
                </c:pt>
                <c:pt idx="432">
                  <c:v>2613562.61078247</c:v>
                </c:pt>
                <c:pt idx="433">
                  <c:v>2613498.37199569</c:v>
                </c:pt>
                <c:pt idx="434">
                  <c:v>2613515.02089116</c:v>
                </c:pt>
                <c:pt idx="435">
                  <c:v>2613574.30219693</c:v>
                </c:pt>
                <c:pt idx="436">
                  <c:v>2613543.66928309</c:v>
                </c:pt>
                <c:pt idx="437">
                  <c:v>2613513.47137035</c:v>
                </c:pt>
                <c:pt idx="438">
                  <c:v>2613402.35844095</c:v>
                </c:pt>
                <c:pt idx="439">
                  <c:v>2613396.67682049</c:v>
                </c:pt>
                <c:pt idx="440">
                  <c:v>2613413.27905257</c:v>
                </c:pt>
                <c:pt idx="441">
                  <c:v>2613474.70341332</c:v>
                </c:pt>
                <c:pt idx="442">
                  <c:v>2613441.40473606</c:v>
                </c:pt>
                <c:pt idx="443">
                  <c:v>2613342.03870796</c:v>
                </c:pt>
                <c:pt idx="444">
                  <c:v>2613364.71086297</c:v>
                </c:pt>
                <c:pt idx="445">
                  <c:v>2613348.74600349</c:v>
                </c:pt>
                <c:pt idx="446">
                  <c:v>2613339.79090879</c:v>
                </c:pt>
                <c:pt idx="447">
                  <c:v>2613401.1364684</c:v>
                </c:pt>
                <c:pt idx="448">
                  <c:v>2613353.31460105</c:v>
                </c:pt>
                <c:pt idx="449">
                  <c:v>2613227.40986214</c:v>
                </c:pt>
                <c:pt idx="450">
                  <c:v>2613363.51552797</c:v>
                </c:pt>
                <c:pt idx="451">
                  <c:v>2613385.79037074</c:v>
                </c:pt>
                <c:pt idx="452">
                  <c:v>2613371.58469152</c:v>
                </c:pt>
                <c:pt idx="453">
                  <c:v>2613437.89662671</c:v>
                </c:pt>
                <c:pt idx="454">
                  <c:v>2613308.49634441</c:v>
                </c:pt>
                <c:pt idx="455">
                  <c:v>2613370.50233429</c:v>
                </c:pt>
                <c:pt idx="456">
                  <c:v>2613397.0692052</c:v>
                </c:pt>
                <c:pt idx="457">
                  <c:v>2613384.97210178</c:v>
                </c:pt>
                <c:pt idx="458">
                  <c:v>2613437.38552306</c:v>
                </c:pt>
                <c:pt idx="459">
                  <c:v>2613358.73420551</c:v>
                </c:pt>
                <c:pt idx="460">
                  <c:v>2613438.04971265</c:v>
                </c:pt>
                <c:pt idx="461">
                  <c:v>2613414.96809408</c:v>
                </c:pt>
                <c:pt idx="462">
                  <c:v>2613348.82232443</c:v>
                </c:pt>
                <c:pt idx="463">
                  <c:v>2613384.07854392</c:v>
                </c:pt>
                <c:pt idx="464">
                  <c:v>2613290.58715522</c:v>
                </c:pt>
                <c:pt idx="465">
                  <c:v>2613371.02008148</c:v>
                </c:pt>
                <c:pt idx="466">
                  <c:v>2613356.32443473</c:v>
                </c:pt>
                <c:pt idx="467">
                  <c:v>2613378.15401423</c:v>
                </c:pt>
                <c:pt idx="468">
                  <c:v>2613384.82679771</c:v>
                </c:pt>
                <c:pt idx="469">
                  <c:v>2613463.47594024</c:v>
                </c:pt>
                <c:pt idx="470">
                  <c:v>2613360.84144627</c:v>
                </c:pt>
                <c:pt idx="471">
                  <c:v>2613567.3757195</c:v>
                </c:pt>
                <c:pt idx="472">
                  <c:v>2613359.86466603</c:v>
                </c:pt>
                <c:pt idx="473">
                  <c:v>2613376.89017632</c:v>
                </c:pt>
                <c:pt idx="474">
                  <c:v>2613306.22795121</c:v>
                </c:pt>
                <c:pt idx="475">
                  <c:v>2613363.64973828</c:v>
                </c:pt>
                <c:pt idx="476">
                  <c:v>2613332.29402592</c:v>
                </c:pt>
                <c:pt idx="477">
                  <c:v>2613373.62691599</c:v>
                </c:pt>
                <c:pt idx="478">
                  <c:v>2613351.3338139</c:v>
                </c:pt>
                <c:pt idx="479">
                  <c:v>2613383.70624332</c:v>
                </c:pt>
                <c:pt idx="480">
                  <c:v>2613376.39695642</c:v>
                </c:pt>
                <c:pt idx="481">
                  <c:v>2613374.3872976</c:v>
                </c:pt>
                <c:pt idx="482">
                  <c:v>2613323.8460554</c:v>
                </c:pt>
                <c:pt idx="483">
                  <c:v>2613364.20317653</c:v>
                </c:pt>
                <c:pt idx="484">
                  <c:v>2613373.89813202</c:v>
                </c:pt>
                <c:pt idx="485">
                  <c:v>2613385.82534717</c:v>
                </c:pt>
                <c:pt idx="486">
                  <c:v>2613419.81712736</c:v>
                </c:pt>
                <c:pt idx="487">
                  <c:v>2613445.61009433</c:v>
                </c:pt>
                <c:pt idx="488">
                  <c:v>2613503.64809678</c:v>
                </c:pt>
                <c:pt idx="489">
                  <c:v>2613514.4858865</c:v>
                </c:pt>
                <c:pt idx="490">
                  <c:v>2613566.82287975</c:v>
                </c:pt>
                <c:pt idx="491">
                  <c:v>2613517.17254039</c:v>
                </c:pt>
                <c:pt idx="492">
                  <c:v>2613507.16022049</c:v>
                </c:pt>
                <c:pt idx="493">
                  <c:v>2613540.95698362</c:v>
                </c:pt>
                <c:pt idx="494">
                  <c:v>2613442.45227507</c:v>
                </c:pt>
                <c:pt idx="495">
                  <c:v>2613542.42248931</c:v>
                </c:pt>
                <c:pt idx="496">
                  <c:v>2613476.2596675</c:v>
                </c:pt>
                <c:pt idx="497">
                  <c:v>2613494.18614992</c:v>
                </c:pt>
                <c:pt idx="498">
                  <c:v>2613484.00445017</c:v>
                </c:pt>
                <c:pt idx="499">
                  <c:v>2613503.91622401</c:v>
                </c:pt>
                <c:pt idx="500">
                  <c:v>2613495.81030245</c:v>
                </c:pt>
                <c:pt idx="501">
                  <c:v>2613506.33439806</c:v>
                </c:pt>
                <c:pt idx="502">
                  <c:v>2613499.08168764</c:v>
                </c:pt>
                <c:pt idx="503">
                  <c:v>2613467.51389658</c:v>
                </c:pt>
                <c:pt idx="504">
                  <c:v>2613465.25648462</c:v>
                </c:pt>
                <c:pt idx="505">
                  <c:v>2613466.25785394</c:v>
                </c:pt>
                <c:pt idx="506">
                  <c:v>2613468.30090799</c:v>
                </c:pt>
                <c:pt idx="507">
                  <c:v>2613461.84462525</c:v>
                </c:pt>
                <c:pt idx="508">
                  <c:v>2613465.10740601</c:v>
                </c:pt>
                <c:pt idx="509">
                  <c:v>2613436.82273897</c:v>
                </c:pt>
                <c:pt idx="510">
                  <c:v>2613422.80736549</c:v>
                </c:pt>
                <c:pt idx="511">
                  <c:v>2613413.61203733</c:v>
                </c:pt>
                <c:pt idx="512">
                  <c:v>2613402.5281723</c:v>
                </c:pt>
                <c:pt idx="513">
                  <c:v>2613365.73298719</c:v>
                </c:pt>
                <c:pt idx="514">
                  <c:v>2613377.98252773</c:v>
                </c:pt>
                <c:pt idx="515">
                  <c:v>2613369.53349348</c:v>
                </c:pt>
                <c:pt idx="516">
                  <c:v>2613351.68068025</c:v>
                </c:pt>
                <c:pt idx="517">
                  <c:v>2613348.26015683</c:v>
                </c:pt>
                <c:pt idx="518">
                  <c:v>2613341.5198566</c:v>
                </c:pt>
                <c:pt idx="519">
                  <c:v>2613368.008088</c:v>
                </c:pt>
                <c:pt idx="520">
                  <c:v>2613340.99967498</c:v>
                </c:pt>
                <c:pt idx="521">
                  <c:v>2613348.0951156</c:v>
                </c:pt>
                <c:pt idx="522">
                  <c:v>2613347.5880297</c:v>
                </c:pt>
                <c:pt idx="523">
                  <c:v>2613352.31789375</c:v>
                </c:pt>
                <c:pt idx="524">
                  <c:v>2613344.09936014</c:v>
                </c:pt>
                <c:pt idx="525">
                  <c:v>2613372.37925102</c:v>
                </c:pt>
                <c:pt idx="526">
                  <c:v>2613351.80834476</c:v>
                </c:pt>
                <c:pt idx="527">
                  <c:v>2613337.25540725</c:v>
                </c:pt>
                <c:pt idx="528">
                  <c:v>2613353.50590167</c:v>
                </c:pt>
                <c:pt idx="529">
                  <c:v>2613344.58338116</c:v>
                </c:pt>
                <c:pt idx="530">
                  <c:v>2613342.70566172</c:v>
                </c:pt>
                <c:pt idx="531">
                  <c:v>2613374.26198553</c:v>
                </c:pt>
                <c:pt idx="532">
                  <c:v>2613362.21608182</c:v>
                </c:pt>
                <c:pt idx="533">
                  <c:v>2613373.34739464</c:v>
                </c:pt>
                <c:pt idx="534">
                  <c:v>2613325.65173757</c:v>
                </c:pt>
                <c:pt idx="535">
                  <c:v>2613352.31222463</c:v>
                </c:pt>
                <c:pt idx="536">
                  <c:v>2613343.45453515</c:v>
                </c:pt>
                <c:pt idx="537">
                  <c:v>2613354.35079614</c:v>
                </c:pt>
                <c:pt idx="538">
                  <c:v>2613356.31368699</c:v>
                </c:pt>
                <c:pt idx="539">
                  <c:v>2613349.42257408</c:v>
                </c:pt>
                <c:pt idx="540">
                  <c:v>2613374.03333771</c:v>
                </c:pt>
                <c:pt idx="541">
                  <c:v>2613369.06034057</c:v>
                </c:pt>
                <c:pt idx="542">
                  <c:v>2613372.03574938</c:v>
                </c:pt>
                <c:pt idx="543">
                  <c:v>2613375.47958744</c:v>
                </c:pt>
                <c:pt idx="544">
                  <c:v>2613379.6058255</c:v>
                </c:pt>
                <c:pt idx="545">
                  <c:v>2613378.6385742</c:v>
                </c:pt>
                <c:pt idx="546">
                  <c:v>2613391.54561051</c:v>
                </c:pt>
                <c:pt idx="547">
                  <c:v>2613375.24712497</c:v>
                </c:pt>
                <c:pt idx="548">
                  <c:v>2613381.51299899</c:v>
                </c:pt>
                <c:pt idx="549">
                  <c:v>2613380.24091271</c:v>
                </c:pt>
                <c:pt idx="550">
                  <c:v>2613389.15951035</c:v>
                </c:pt>
                <c:pt idx="551">
                  <c:v>2613382.84144112</c:v>
                </c:pt>
                <c:pt idx="552">
                  <c:v>2613396.62080488</c:v>
                </c:pt>
                <c:pt idx="553">
                  <c:v>2613385.43270249</c:v>
                </c:pt>
                <c:pt idx="554">
                  <c:v>2613401.51117733</c:v>
                </c:pt>
                <c:pt idx="555">
                  <c:v>2613400.05772093</c:v>
                </c:pt>
                <c:pt idx="556">
                  <c:v>2613404.05227622</c:v>
                </c:pt>
                <c:pt idx="557">
                  <c:v>2613393.54136331</c:v>
                </c:pt>
                <c:pt idx="558">
                  <c:v>2613400.78122922</c:v>
                </c:pt>
                <c:pt idx="559">
                  <c:v>2613392.47394412</c:v>
                </c:pt>
                <c:pt idx="560">
                  <c:v>2613397.77033501</c:v>
                </c:pt>
                <c:pt idx="561">
                  <c:v>2613393.22116082</c:v>
                </c:pt>
                <c:pt idx="562">
                  <c:v>2613409.54582118</c:v>
                </c:pt>
                <c:pt idx="563">
                  <c:v>2613398.58336083</c:v>
                </c:pt>
                <c:pt idx="564">
                  <c:v>2613399.57938879</c:v>
                </c:pt>
                <c:pt idx="565">
                  <c:v>2613389.08485252</c:v>
                </c:pt>
                <c:pt idx="566">
                  <c:v>2613392.63536605</c:v>
                </c:pt>
                <c:pt idx="567">
                  <c:v>2613392.519145</c:v>
                </c:pt>
                <c:pt idx="568">
                  <c:v>2613394.570512</c:v>
                </c:pt>
                <c:pt idx="569">
                  <c:v>2613397.05249321</c:v>
                </c:pt>
                <c:pt idx="570">
                  <c:v>2613392.78647107</c:v>
                </c:pt>
                <c:pt idx="571">
                  <c:v>2613401.40360202</c:v>
                </c:pt>
                <c:pt idx="572">
                  <c:v>2613394.7912411</c:v>
                </c:pt>
                <c:pt idx="573">
                  <c:v>2613387.87730198</c:v>
                </c:pt>
                <c:pt idx="574">
                  <c:v>2613389.56316495</c:v>
                </c:pt>
                <c:pt idx="575">
                  <c:v>2613387.76246991</c:v>
                </c:pt>
                <c:pt idx="576">
                  <c:v>2613387.56834487</c:v>
                </c:pt>
                <c:pt idx="577">
                  <c:v>2613394.95718106</c:v>
                </c:pt>
                <c:pt idx="578">
                  <c:v>2613388.03454806</c:v>
                </c:pt>
                <c:pt idx="579">
                  <c:v>2613389.8715873</c:v>
                </c:pt>
                <c:pt idx="580">
                  <c:v>2613387.45451149</c:v>
                </c:pt>
                <c:pt idx="581">
                  <c:v>2613393.61373164</c:v>
                </c:pt>
                <c:pt idx="582">
                  <c:v>2613387.68465011</c:v>
                </c:pt>
                <c:pt idx="583">
                  <c:v>2613379.73322062</c:v>
                </c:pt>
                <c:pt idx="584">
                  <c:v>2613389.49458078</c:v>
                </c:pt>
                <c:pt idx="585">
                  <c:v>2613386.17793673</c:v>
                </c:pt>
                <c:pt idx="586">
                  <c:v>2613382.3126287</c:v>
                </c:pt>
                <c:pt idx="587">
                  <c:v>2613393.66051453</c:v>
                </c:pt>
                <c:pt idx="588">
                  <c:v>2613384.32281885</c:v>
                </c:pt>
                <c:pt idx="589">
                  <c:v>2613392.3316653</c:v>
                </c:pt>
                <c:pt idx="590">
                  <c:v>2613388.55921115</c:v>
                </c:pt>
                <c:pt idx="591">
                  <c:v>2613383.99151174</c:v>
                </c:pt>
                <c:pt idx="592">
                  <c:v>2613389.49573895</c:v>
                </c:pt>
                <c:pt idx="593">
                  <c:v>2613379.32442623</c:v>
                </c:pt>
                <c:pt idx="594">
                  <c:v>2613386.86153453</c:v>
                </c:pt>
                <c:pt idx="595">
                  <c:v>2613386.89205039</c:v>
                </c:pt>
                <c:pt idx="596">
                  <c:v>2613388.74672116</c:v>
                </c:pt>
                <c:pt idx="597">
                  <c:v>2613389.121709</c:v>
                </c:pt>
                <c:pt idx="598">
                  <c:v>2613392.54022414</c:v>
                </c:pt>
                <c:pt idx="599">
                  <c:v>2613390.9263697</c:v>
                </c:pt>
                <c:pt idx="600">
                  <c:v>2613395.0626942</c:v>
                </c:pt>
                <c:pt idx="601">
                  <c:v>2613394.95050685</c:v>
                </c:pt>
                <c:pt idx="602">
                  <c:v>2613396.40010276</c:v>
                </c:pt>
                <c:pt idx="603">
                  <c:v>2613395.77161175</c:v>
                </c:pt>
                <c:pt idx="604">
                  <c:v>2613399.10861293</c:v>
                </c:pt>
                <c:pt idx="605">
                  <c:v>2613397.04129078</c:v>
                </c:pt>
                <c:pt idx="606">
                  <c:v>2613394.34347534</c:v>
                </c:pt>
                <c:pt idx="607">
                  <c:v>2613394.32901395</c:v>
                </c:pt>
                <c:pt idx="608">
                  <c:v>2613396.22477452</c:v>
                </c:pt>
                <c:pt idx="609">
                  <c:v>2613395.88964696</c:v>
                </c:pt>
                <c:pt idx="610">
                  <c:v>2613401.34885129</c:v>
                </c:pt>
                <c:pt idx="611">
                  <c:v>2613400.25362754</c:v>
                </c:pt>
                <c:pt idx="612">
                  <c:v>2613398.22938694</c:v>
                </c:pt>
                <c:pt idx="613">
                  <c:v>2613398.23660355</c:v>
                </c:pt>
                <c:pt idx="614">
                  <c:v>2613394.73085849</c:v>
                </c:pt>
                <c:pt idx="615">
                  <c:v>2613397.57061753</c:v>
                </c:pt>
                <c:pt idx="616">
                  <c:v>2613395.36828157</c:v>
                </c:pt>
                <c:pt idx="617">
                  <c:v>2613395.60629059</c:v>
                </c:pt>
                <c:pt idx="618">
                  <c:v>2613396.2033684</c:v>
                </c:pt>
                <c:pt idx="619">
                  <c:v>2613397.22101166</c:v>
                </c:pt>
                <c:pt idx="620">
                  <c:v>2613393.7983595</c:v>
                </c:pt>
                <c:pt idx="621">
                  <c:v>2613393.06536821</c:v>
                </c:pt>
                <c:pt idx="622">
                  <c:v>2613394.04754375</c:v>
                </c:pt>
                <c:pt idx="623">
                  <c:v>2613395.14982172</c:v>
                </c:pt>
                <c:pt idx="624">
                  <c:v>2613397.58859958</c:v>
                </c:pt>
                <c:pt idx="625">
                  <c:v>2613396.76708541</c:v>
                </c:pt>
                <c:pt idx="626">
                  <c:v>2613395.37813376</c:v>
                </c:pt>
                <c:pt idx="627">
                  <c:v>2613395.47754877</c:v>
                </c:pt>
                <c:pt idx="628">
                  <c:v>2613394.77512548</c:v>
                </c:pt>
                <c:pt idx="629">
                  <c:v>2613394.95849344</c:v>
                </c:pt>
                <c:pt idx="630">
                  <c:v>2613394.22907393</c:v>
                </c:pt>
                <c:pt idx="631">
                  <c:v>2613396.01653924</c:v>
                </c:pt>
                <c:pt idx="632">
                  <c:v>2613391.9670267</c:v>
                </c:pt>
                <c:pt idx="633">
                  <c:v>2613394.74516946</c:v>
                </c:pt>
                <c:pt idx="634">
                  <c:v>2613390.7552687</c:v>
                </c:pt>
                <c:pt idx="635">
                  <c:v>2613394.51915199</c:v>
                </c:pt>
                <c:pt idx="636">
                  <c:v>2613394.00370916</c:v>
                </c:pt>
                <c:pt idx="637">
                  <c:v>2613392.73894849</c:v>
                </c:pt>
                <c:pt idx="638">
                  <c:v>2613396.19789918</c:v>
                </c:pt>
                <c:pt idx="639">
                  <c:v>2613395.44645842</c:v>
                </c:pt>
                <c:pt idx="640">
                  <c:v>2613396.34705058</c:v>
                </c:pt>
                <c:pt idx="641">
                  <c:v>2613396.14084518</c:v>
                </c:pt>
                <c:pt idx="642">
                  <c:v>2613396.41596678</c:v>
                </c:pt>
                <c:pt idx="643">
                  <c:v>2613396.72845935</c:v>
                </c:pt>
                <c:pt idx="644">
                  <c:v>2613397.59546895</c:v>
                </c:pt>
                <c:pt idx="645">
                  <c:v>2613396.34827718</c:v>
                </c:pt>
                <c:pt idx="646">
                  <c:v>2613396.87018404</c:v>
                </c:pt>
                <c:pt idx="647">
                  <c:v>2613396.60696853</c:v>
                </c:pt>
                <c:pt idx="648">
                  <c:v>2613395.61238979</c:v>
                </c:pt>
                <c:pt idx="649">
                  <c:v>2613394.61611702</c:v>
                </c:pt>
                <c:pt idx="650">
                  <c:v>2613394.92431003</c:v>
                </c:pt>
                <c:pt idx="651">
                  <c:v>2613393.33217572</c:v>
                </c:pt>
                <c:pt idx="652">
                  <c:v>2613395.30976897</c:v>
                </c:pt>
                <c:pt idx="653">
                  <c:v>2613396.32104587</c:v>
                </c:pt>
                <c:pt idx="654">
                  <c:v>2613394.87117023</c:v>
                </c:pt>
                <c:pt idx="655">
                  <c:v>2613395.15471619</c:v>
                </c:pt>
                <c:pt idx="656">
                  <c:v>2613396.20754172</c:v>
                </c:pt>
                <c:pt idx="657">
                  <c:v>2613395.18154142</c:v>
                </c:pt>
                <c:pt idx="658">
                  <c:v>2613395.92022824</c:v>
                </c:pt>
                <c:pt idx="659">
                  <c:v>2613393.01446228</c:v>
                </c:pt>
                <c:pt idx="660">
                  <c:v>2613394.4459312</c:v>
                </c:pt>
                <c:pt idx="661">
                  <c:v>2613392.85954069</c:v>
                </c:pt>
                <c:pt idx="662">
                  <c:v>2613393.25840767</c:v>
                </c:pt>
                <c:pt idx="663">
                  <c:v>2613390.49598985</c:v>
                </c:pt>
                <c:pt idx="664">
                  <c:v>2613392.95938382</c:v>
                </c:pt>
                <c:pt idx="665">
                  <c:v>2613391.12654674</c:v>
                </c:pt>
                <c:pt idx="666">
                  <c:v>2613392.30760881</c:v>
                </c:pt>
                <c:pt idx="667">
                  <c:v>2613391.62718538</c:v>
                </c:pt>
                <c:pt idx="668">
                  <c:v>2613392.81036804</c:v>
                </c:pt>
                <c:pt idx="669">
                  <c:v>2613392.5035214</c:v>
                </c:pt>
                <c:pt idx="670">
                  <c:v>2613393.42705265</c:v>
                </c:pt>
                <c:pt idx="671">
                  <c:v>2613391.95169401</c:v>
                </c:pt>
                <c:pt idx="672">
                  <c:v>2613393.06422798</c:v>
                </c:pt>
                <c:pt idx="673">
                  <c:v>2613393.17859655</c:v>
                </c:pt>
                <c:pt idx="674">
                  <c:v>2613393.91543443</c:v>
                </c:pt>
                <c:pt idx="675">
                  <c:v>2613392.64647836</c:v>
                </c:pt>
                <c:pt idx="676">
                  <c:v>2613394.10339918</c:v>
                </c:pt>
                <c:pt idx="677">
                  <c:v>2613391.96690721</c:v>
                </c:pt>
                <c:pt idx="678">
                  <c:v>2613392.70900546</c:v>
                </c:pt>
                <c:pt idx="679">
                  <c:v>2613393.26759214</c:v>
                </c:pt>
                <c:pt idx="680">
                  <c:v>2613392.75925225</c:v>
                </c:pt>
                <c:pt idx="681">
                  <c:v>2613392.26032014</c:v>
                </c:pt>
                <c:pt idx="682">
                  <c:v>2613393.08295941</c:v>
                </c:pt>
                <c:pt idx="683">
                  <c:v>2613393.32550029</c:v>
                </c:pt>
                <c:pt idx="684">
                  <c:v>2613393.13897432</c:v>
                </c:pt>
                <c:pt idx="685">
                  <c:v>2613392.85159586</c:v>
                </c:pt>
                <c:pt idx="686">
                  <c:v>2613392.25276035</c:v>
                </c:pt>
                <c:pt idx="687">
                  <c:v>2613391.65578094</c:v>
                </c:pt>
                <c:pt idx="688">
                  <c:v>2613390.7432578</c:v>
                </c:pt>
                <c:pt idx="689">
                  <c:v>2613391.65143977</c:v>
                </c:pt>
                <c:pt idx="690">
                  <c:v>2613391.0709843</c:v>
                </c:pt>
                <c:pt idx="691">
                  <c:v>2613391.70270842</c:v>
                </c:pt>
                <c:pt idx="692">
                  <c:v>2613391.28261566</c:v>
                </c:pt>
                <c:pt idx="693">
                  <c:v>2613391.08006063</c:v>
                </c:pt>
                <c:pt idx="694">
                  <c:v>2613390.37546837</c:v>
                </c:pt>
                <c:pt idx="695">
                  <c:v>2613391.22126351</c:v>
                </c:pt>
                <c:pt idx="696">
                  <c:v>2613391.42881392</c:v>
                </c:pt>
                <c:pt idx="697">
                  <c:v>2613391.0925038</c:v>
                </c:pt>
                <c:pt idx="698">
                  <c:v>2613391.5991115</c:v>
                </c:pt>
                <c:pt idx="699">
                  <c:v>2613391.46873421</c:v>
                </c:pt>
                <c:pt idx="700">
                  <c:v>2613391.67825524</c:v>
                </c:pt>
                <c:pt idx="701">
                  <c:v>2613391.65917377</c:v>
                </c:pt>
                <c:pt idx="702">
                  <c:v>2613392.10820982</c:v>
                </c:pt>
                <c:pt idx="703">
                  <c:v>2613391.95838588</c:v>
                </c:pt>
                <c:pt idx="704">
                  <c:v>2613392.40700726</c:v>
                </c:pt>
                <c:pt idx="705">
                  <c:v>2613391.69848276</c:v>
                </c:pt>
                <c:pt idx="706">
                  <c:v>2613392.00444071</c:v>
                </c:pt>
                <c:pt idx="707">
                  <c:v>2613392.18979082</c:v>
                </c:pt>
                <c:pt idx="708">
                  <c:v>2613392.80306268</c:v>
                </c:pt>
                <c:pt idx="709">
                  <c:v>2613391.96918326</c:v>
                </c:pt>
                <c:pt idx="710">
                  <c:v>2613392.25892982</c:v>
                </c:pt>
                <c:pt idx="711">
                  <c:v>2613392.31549888</c:v>
                </c:pt>
                <c:pt idx="712">
                  <c:v>2613393.19967398</c:v>
                </c:pt>
                <c:pt idx="713">
                  <c:v>2613392.04612448</c:v>
                </c:pt>
                <c:pt idx="714">
                  <c:v>2613391.28406482</c:v>
                </c:pt>
                <c:pt idx="715">
                  <c:v>2613391.98125504</c:v>
                </c:pt>
                <c:pt idx="716">
                  <c:v>2613392.55668317</c:v>
                </c:pt>
                <c:pt idx="717">
                  <c:v>2613392.56919348</c:v>
                </c:pt>
                <c:pt idx="718">
                  <c:v>2613391.41653999</c:v>
                </c:pt>
                <c:pt idx="719">
                  <c:v>2613392.15137415</c:v>
                </c:pt>
                <c:pt idx="720">
                  <c:v>2613393.41364427</c:v>
                </c:pt>
                <c:pt idx="721">
                  <c:v>2613392.54342023</c:v>
                </c:pt>
                <c:pt idx="722">
                  <c:v>2613392.57228945</c:v>
                </c:pt>
                <c:pt idx="723">
                  <c:v>2613393.05459314</c:v>
                </c:pt>
                <c:pt idx="724">
                  <c:v>2613392.91973803</c:v>
                </c:pt>
                <c:pt idx="725">
                  <c:v>2613392.91644887</c:v>
                </c:pt>
                <c:pt idx="726">
                  <c:v>2613392.84064134</c:v>
                </c:pt>
                <c:pt idx="727">
                  <c:v>2613392.671967</c:v>
                </c:pt>
                <c:pt idx="728">
                  <c:v>2613392.66144484</c:v>
                </c:pt>
                <c:pt idx="729">
                  <c:v>2613392.96927174</c:v>
                </c:pt>
                <c:pt idx="730">
                  <c:v>2613392.92166369</c:v>
                </c:pt>
                <c:pt idx="731">
                  <c:v>2613393.44696097</c:v>
                </c:pt>
                <c:pt idx="732">
                  <c:v>2613392.89966118</c:v>
                </c:pt>
                <c:pt idx="733">
                  <c:v>2613393.44483723</c:v>
                </c:pt>
                <c:pt idx="734">
                  <c:v>2613392.92345037</c:v>
                </c:pt>
                <c:pt idx="735">
                  <c:v>2613393.29857696</c:v>
                </c:pt>
                <c:pt idx="736">
                  <c:v>2613393.38592362</c:v>
                </c:pt>
                <c:pt idx="737">
                  <c:v>2613392.6319954</c:v>
                </c:pt>
                <c:pt idx="738">
                  <c:v>2613392.60126913</c:v>
                </c:pt>
                <c:pt idx="739">
                  <c:v>2613392.66125966</c:v>
                </c:pt>
                <c:pt idx="740">
                  <c:v>2613392.60165105</c:v>
                </c:pt>
                <c:pt idx="741">
                  <c:v>2613392.09830815</c:v>
                </c:pt>
                <c:pt idx="742">
                  <c:v>2613392.2997652</c:v>
                </c:pt>
                <c:pt idx="743">
                  <c:v>2613391.86858877</c:v>
                </c:pt>
                <c:pt idx="744">
                  <c:v>2613392.12802231</c:v>
                </c:pt>
                <c:pt idx="745">
                  <c:v>2613391.81369417</c:v>
                </c:pt>
                <c:pt idx="746">
                  <c:v>2613392.35598838</c:v>
                </c:pt>
                <c:pt idx="747">
                  <c:v>2613391.86970134</c:v>
                </c:pt>
                <c:pt idx="748">
                  <c:v>2613392.08023968</c:v>
                </c:pt>
                <c:pt idx="749">
                  <c:v>2613392.3222605</c:v>
                </c:pt>
                <c:pt idx="750">
                  <c:v>2613392.03847426</c:v>
                </c:pt>
                <c:pt idx="751">
                  <c:v>2613392.5259237</c:v>
                </c:pt>
                <c:pt idx="752">
                  <c:v>2613391.90431246</c:v>
                </c:pt>
                <c:pt idx="753">
                  <c:v>2613391.80833926</c:v>
                </c:pt>
                <c:pt idx="754">
                  <c:v>2613392.13657277</c:v>
                </c:pt>
                <c:pt idx="755">
                  <c:v>2613391.65714326</c:v>
                </c:pt>
                <c:pt idx="756">
                  <c:v>2613392.03609825</c:v>
                </c:pt>
                <c:pt idx="757">
                  <c:v>2613392.01090058</c:v>
                </c:pt>
                <c:pt idx="758">
                  <c:v>2613391.82346045</c:v>
                </c:pt>
                <c:pt idx="759">
                  <c:v>2613392.30871475</c:v>
                </c:pt>
                <c:pt idx="760">
                  <c:v>2613392.15598637</c:v>
                </c:pt>
                <c:pt idx="761">
                  <c:v>2613392.04228519</c:v>
                </c:pt>
                <c:pt idx="762">
                  <c:v>2613392.32093031</c:v>
                </c:pt>
                <c:pt idx="763">
                  <c:v>2613392.30946939</c:v>
                </c:pt>
                <c:pt idx="764">
                  <c:v>2613392.3522318</c:v>
                </c:pt>
                <c:pt idx="765">
                  <c:v>2613392.39300246</c:v>
                </c:pt>
                <c:pt idx="766">
                  <c:v>2613392.54408173</c:v>
                </c:pt>
                <c:pt idx="767">
                  <c:v>2613392.41860676</c:v>
                </c:pt>
                <c:pt idx="768">
                  <c:v>2613392.20784444</c:v>
                </c:pt>
                <c:pt idx="769">
                  <c:v>2613392.18087646</c:v>
                </c:pt>
                <c:pt idx="770">
                  <c:v>2613392.06712776</c:v>
                </c:pt>
                <c:pt idx="771">
                  <c:v>2613392.03379461</c:v>
                </c:pt>
                <c:pt idx="772">
                  <c:v>2613391.91492623</c:v>
                </c:pt>
                <c:pt idx="773">
                  <c:v>2613391.8501077</c:v>
                </c:pt>
                <c:pt idx="774">
                  <c:v>2613392.07189406</c:v>
                </c:pt>
                <c:pt idx="775">
                  <c:v>2613392.03341044</c:v>
                </c:pt>
                <c:pt idx="776">
                  <c:v>2613392.18151502</c:v>
                </c:pt>
                <c:pt idx="777">
                  <c:v>2613392.28908165</c:v>
                </c:pt>
                <c:pt idx="778">
                  <c:v>2613392.1992391</c:v>
                </c:pt>
                <c:pt idx="779">
                  <c:v>2613392.15220878</c:v>
                </c:pt>
                <c:pt idx="780">
                  <c:v>2613392.20881251</c:v>
                </c:pt>
                <c:pt idx="781">
                  <c:v>2613392.21457169</c:v>
                </c:pt>
                <c:pt idx="782">
                  <c:v>2613392.21547656</c:v>
                </c:pt>
                <c:pt idx="783">
                  <c:v>2613392.10445678</c:v>
                </c:pt>
                <c:pt idx="784">
                  <c:v>2613392.20258335</c:v>
                </c:pt>
                <c:pt idx="785">
                  <c:v>2613392.08797325</c:v>
                </c:pt>
                <c:pt idx="786">
                  <c:v>2613392.09310019</c:v>
                </c:pt>
                <c:pt idx="787">
                  <c:v>2613392.01952799</c:v>
                </c:pt>
                <c:pt idx="788">
                  <c:v>2613391.77991502</c:v>
                </c:pt>
                <c:pt idx="789">
                  <c:v>2613391.99285901</c:v>
                </c:pt>
                <c:pt idx="790">
                  <c:v>2613392.19176809</c:v>
                </c:pt>
                <c:pt idx="791">
                  <c:v>2613391.94380497</c:v>
                </c:pt>
                <c:pt idx="792">
                  <c:v>2613392.00214636</c:v>
                </c:pt>
                <c:pt idx="793">
                  <c:v>2613391.93366974</c:v>
                </c:pt>
                <c:pt idx="794">
                  <c:v>2613392.15175144</c:v>
                </c:pt>
                <c:pt idx="795">
                  <c:v>2613391.94935894</c:v>
                </c:pt>
                <c:pt idx="796">
                  <c:v>2613392.09842558</c:v>
                </c:pt>
                <c:pt idx="797">
                  <c:v>2613391.97327935</c:v>
                </c:pt>
                <c:pt idx="798">
                  <c:v>2613392.00165484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Main!$E$2:$E$800</c:f>
              <c:numCache>
                <c:formatCode>General</c:formatCode>
                <c:ptCount val="799"/>
                <c:pt idx="0">
                  <c:v>6165396.40253032</c:v>
                </c:pt>
                <c:pt idx="1">
                  <c:v>6165396.40253032</c:v>
                </c:pt>
                <c:pt idx="2">
                  <c:v>6165396.40253032</c:v>
                </c:pt>
                <c:pt idx="3">
                  <c:v>6165396.40253032</c:v>
                </c:pt>
                <c:pt idx="4">
                  <c:v>6165396.40253032</c:v>
                </c:pt>
                <c:pt idx="5">
                  <c:v>6165396.40253032</c:v>
                </c:pt>
                <c:pt idx="6">
                  <c:v>6165396.40253032</c:v>
                </c:pt>
                <c:pt idx="7">
                  <c:v>6165396.40253032</c:v>
                </c:pt>
                <c:pt idx="8">
                  <c:v>6165396.40253032</c:v>
                </c:pt>
                <c:pt idx="9">
                  <c:v>6165396.40253032</c:v>
                </c:pt>
                <c:pt idx="10">
                  <c:v>6165396.40253032</c:v>
                </c:pt>
                <c:pt idx="11">
                  <c:v>6165396.40253032</c:v>
                </c:pt>
                <c:pt idx="12">
                  <c:v>6165396.40253032</c:v>
                </c:pt>
                <c:pt idx="13">
                  <c:v>6165396.40253032</c:v>
                </c:pt>
                <c:pt idx="14">
                  <c:v>6165396.40253032</c:v>
                </c:pt>
                <c:pt idx="15">
                  <c:v>6165396.40253032</c:v>
                </c:pt>
                <c:pt idx="16">
                  <c:v>6165396.40253032</c:v>
                </c:pt>
                <c:pt idx="17">
                  <c:v>6165396.40253032</c:v>
                </c:pt>
                <c:pt idx="18">
                  <c:v>6165396.40253032</c:v>
                </c:pt>
                <c:pt idx="19">
                  <c:v>6165396.40253032</c:v>
                </c:pt>
                <c:pt idx="20">
                  <c:v>6165396.40253032</c:v>
                </c:pt>
                <c:pt idx="21">
                  <c:v>6165396.40253032</c:v>
                </c:pt>
                <c:pt idx="22">
                  <c:v>6165396.40253032</c:v>
                </c:pt>
                <c:pt idx="23">
                  <c:v>6165396.40253032</c:v>
                </c:pt>
                <c:pt idx="24">
                  <c:v>6165396.40253032</c:v>
                </c:pt>
                <c:pt idx="25">
                  <c:v>6165396.40253032</c:v>
                </c:pt>
                <c:pt idx="26">
                  <c:v>6165396.40253032</c:v>
                </c:pt>
                <c:pt idx="27">
                  <c:v>6165396.40253032</c:v>
                </c:pt>
                <c:pt idx="28">
                  <c:v>6165396.40253032</c:v>
                </c:pt>
                <c:pt idx="29">
                  <c:v>6165396.40253032</c:v>
                </c:pt>
                <c:pt idx="30">
                  <c:v>6165396.40253032</c:v>
                </c:pt>
                <c:pt idx="31">
                  <c:v>6165396.40253032</c:v>
                </c:pt>
                <c:pt idx="32">
                  <c:v>6165396.40253032</c:v>
                </c:pt>
                <c:pt idx="33">
                  <c:v>6165396.40253032</c:v>
                </c:pt>
                <c:pt idx="34">
                  <c:v>6165396.40253032</c:v>
                </c:pt>
                <c:pt idx="35">
                  <c:v>6165396.40253032</c:v>
                </c:pt>
                <c:pt idx="36">
                  <c:v>6165396.40253032</c:v>
                </c:pt>
                <c:pt idx="37">
                  <c:v>6165396.40253032</c:v>
                </c:pt>
                <c:pt idx="38">
                  <c:v>6165396.40253032</c:v>
                </c:pt>
                <c:pt idx="39">
                  <c:v>6165396.40253032</c:v>
                </c:pt>
                <c:pt idx="40">
                  <c:v>6165396.40253032</c:v>
                </c:pt>
                <c:pt idx="41">
                  <c:v>6165396.40253032</c:v>
                </c:pt>
                <c:pt idx="42">
                  <c:v>6165396.40253032</c:v>
                </c:pt>
                <c:pt idx="43">
                  <c:v>6165396.40253032</c:v>
                </c:pt>
                <c:pt idx="44">
                  <c:v>6165396.40253032</c:v>
                </c:pt>
                <c:pt idx="45">
                  <c:v>6165396.40253032</c:v>
                </c:pt>
                <c:pt idx="46">
                  <c:v>6165396.40253032</c:v>
                </c:pt>
                <c:pt idx="47">
                  <c:v>6165396.40253032</c:v>
                </c:pt>
                <c:pt idx="48">
                  <c:v>6165396.40253032</c:v>
                </c:pt>
                <c:pt idx="49">
                  <c:v>6165396.40253032</c:v>
                </c:pt>
                <c:pt idx="50">
                  <c:v>6165396.40253032</c:v>
                </c:pt>
                <c:pt idx="51">
                  <c:v>6165396.40253032</c:v>
                </c:pt>
                <c:pt idx="52">
                  <c:v>6165396.40253032</c:v>
                </c:pt>
                <c:pt idx="53">
                  <c:v>6165396.40253032</c:v>
                </c:pt>
                <c:pt idx="54">
                  <c:v>6165396.40253032</c:v>
                </c:pt>
                <c:pt idx="55">
                  <c:v>6165396.40253032</c:v>
                </c:pt>
                <c:pt idx="56">
                  <c:v>6165396.40253032</c:v>
                </c:pt>
                <c:pt idx="57">
                  <c:v>6165396.40253032</c:v>
                </c:pt>
                <c:pt idx="58">
                  <c:v>6165396.40253032</c:v>
                </c:pt>
                <c:pt idx="59">
                  <c:v>6165396.40253032</c:v>
                </c:pt>
                <c:pt idx="60">
                  <c:v>6165396.40253032</c:v>
                </c:pt>
                <c:pt idx="61">
                  <c:v>6165396.40253032</c:v>
                </c:pt>
                <c:pt idx="62">
                  <c:v>6165396.40253032</c:v>
                </c:pt>
                <c:pt idx="63">
                  <c:v>6165396.40253032</c:v>
                </c:pt>
                <c:pt idx="64">
                  <c:v>6165396.40253032</c:v>
                </c:pt>
                <c:pt idx="65">
                  <c:v>6165396.40253032</c:v>
                </c:pt>
                <c:pt idx="66">
                  <c:v>6165396.40253032</c:v>
                </c:pt>
                <c:pt idx="67">
                  <c:v>6165396.40253032</c:v>
                </c:pt>
                <c:pt idx="68">
                  <c:v>6165396.40253032</c:v>
                </c:pt>
                <c:pt idx="69">
                  <c:v>6165396.40253032</c:v>
                </c:pt>
                <c:pt idx="70">
                  <c:v>6165396.40253032</c:v>
                </c:pt>
                <c:pt idx="71">
                  <c:v>6165396.40253032</c:v>
                </c:pt>
                <c:pt idx="72">
                  <c:v>6165396.40253032</c:v>
                </c:pt>
                <c:pt idx="73">
                  <c:v>6165396.40253032</c:v>
                </c:pt>
                <c:pt idx="74">
                  <c:v>6165396.40253032</c:v>
                </c:pt>
                <c:pt idx="75">
                  <c:v>6165396.40253032</c:v>
                </c:pt>
                <c:pt idx="76">
                  <c:v>6165396.40253032</c:v>
                </c:pt>
                <c:pt idx="77">
                  <c:v>6165396.40253032</c:v>
                </c:pt>
                <c:pt idx="78">
                  <c:v>6165396.40253032</c:v>
                </c:pt>
                <c:pt idx="79">
                  <c:v>6165396.40253032</c:v>
                </c:pt>
                <c:pt idx="80">
                  <c:v>6165396.40253032</c:v>
                </c:pt>
                <c:pt idx="81">
                  <c:v>6165396.40253032</c:v>
                </c:pt>
                <c:pt idx="82">
                  <c:v>6165396.40253032</c:v>
                </c:pt>
                <c:pt idx="83">
                  <c:v>6165396.40253032</c:v>
                </c:pt>
                <c:pt idx="84">
                  <c:v>6165396.40253032</c:v>
                </c:pt>
                <c:pt idx="85">
                  <c:v>6165396.40253032</c:v>
                </c:pt>
                <c:pt idx="86">
                  <c:v>6165396.40253032</c:v>
                </c:pt>
                <c:pt idx="87">
                  <c:v>6165396.40253032</c:v>
                </c:pt>
                <c:pt idx="88">
                  <c:v>6165396.40253032</c:v>
                </c:pt>
                <c:pt idx="89">
                  <c:v>6165396.40253032</c:v>
                </c:pt>
                <c:pt idx="90">
                  <c:v>6165396.40253032</c:v>
                </c:pt>
                <c:pt idx="91">
                  <c:v>6165396.40253032</c:v>
                </c:pt>
                <c:pt idx="92">
                  <c:v>6165396.40253032</c:v>
                </c:pt>
                <c:pt idx="93">
                  <c:v>6165396.40253032</c:v>
                </c:pt>
                <c:pt idx="94">
                  <c:v>6165396.40253032</c:v>
                </c:pt>
                <c:pt idx="95">
                  <c:v>6165396.40253032</c:v>
                </c:pt>
                <c:pt idx="96">
                  <c:v>6165396.40253032</c:v>
                </c:pt>
                <c:pt idx="97">
                  <c:v>6165396.40253032</c:v>
                </c:pt>
                <c:pt idx="98">
                  <c:v>6165396.40253032</c:v>
                </c:pt>
                <c:pt idx="99">
                  <c:v>6165396.40253032</c:v>
                </c:pt>
                <c:pt idx="100">
                  <c:v>6165396.40253032</c:v>
                </c:pt>
                <c:pt idx="101">
                  <c:v>6165396.40253032</c:v>
                </c:pt>
                <c:pt idx="102">
                  <c:v>6165396.40253032</c:v>
                </c:pt>
                <c:pt idx="103">
                  <c:v>6165396.40253032</c:v>
                </c:pt>
                <c:pt idx="104">
                  <c:v>6165396.40253032</c:v>
                </c:pt>
                <c:pt idx="105">
                  <c:v>6165396.40253032</c:v>
                </c:pt>
                <c:pt idx="106">
                  <c:v>6165396.40253032</c:v>
                </c:pt>
                <c:pt idx="107">
                  <c:v>6165396.40253032</c:v>
                </c:pt>
                <c:pt idx="108">
                  <c:v>6165396.40253032</c:v>
                </c:pt>
                <c:pt idx="109">
                  <c:v>6165396.40253032</c:v>
                </c:pt>
                <c:pt idx="110">
                  <c:v>6165396.40253032</c:v>
                </c:pt>
                <c:pt idx="111">
                  <c:v>6165396.40253032</c:v>
                </c:pt>
                <c:pt idx="112">
                  <c:v>6165396.40253032</c:v>
                </c:pt>
                <c:pt idx="113">
                  <c:v>6165396.40253032</c:v>
                </c:pt>
                <c:pt idx="114">
                  <c:v>6165396.40253032</c:v>
                </c:pt>
                <c:pt idx="115">
                  <c:v>6165396.40253032</c:v>
                </c:pt>
                <c:pt idx="116">
                  <c:v>6165396.40253032</c:v>
                </c:pt>
                <c:pt idx="117">
                  <c:v>6165396.40253032</c:v>
                </c:pt>
                <c:pt idx="118">
                  <c:v>6165396.40253032</c:v>
                </c:pt>
                <c:pt idx="119">
                  <c:v>6165396.40253032</c:v>
                </c:pt>
                <c:pt idx="120">
                  <c:v>6165396.40253032</c:v>
                </c:pt>
                <c:pt idx="121">
                  <c:v>6165396.40253032</c:v>
                </c:pt>
                <c:pt idx="122">
                  <c:v>6165396.40253032</c:v>
                </c:pt>
                <c:pt idx="123">
                  <c:v>6165396.40253032</c:v>
                </c:pt>
                <c:pt idx="124">
                  <c:v>6165396.40253032</c:v>
                </c:pt>
                <c:pt idx="125">
                  <c:v>6165396.40253032</c:v>
                </c:pt>
                <c:pt idx="126">
                  <c:v>6165396.40253032</c:v>
                </c:pt>
                <c:pt idx="127">
                  <c:v>6165396.40253032</c:v>
                </c:pt>
                <c:pt idx="128">
                  <c:v>6165396.40253032</c:v>
                </c:pt>
                <c:pt idx="129">
                  <c:v>6165396.40253032</c:v>
                </c:pt>
                <c:pt idx="130">
                  <c:v>6165396.40253032</c:v>
                </c:pt>
                <c:pt idx="131">
                  <c:v>6165396.40253032</c:v>
                </c:pt>
                <c:pt idx="132">
                  <c:v>6165396.40253032</c:v>
                </c:pt>
                <c:pt idx="133">
                  <c:v>6165396.40253032</c:v>
                </c:pt>
                <c:pt idx="134">
                  <c:v>6165396.40253032</c:v>
                </c:pt>
                <c:pt idx="135">
                  <c:v>6165396.40253032</c:v>
                </c:pt>
                <c:pt idx="136">
                  <c:v>6165396.40253032</c:v>
                </c:pt>
                <c:pt idx="137">
                  <c:v>6165396.40253032</c:v>
                </c:pt>
                <c:pt idx="138">
                  <c:v>6165396.40253032</c:v>
                </c:pt>
                <c:pt idx="139">
                  <c:v>6165396.40253032</c:v>
                </c:pt>
                <c:pt idx="140">
                  <c:v>6165396.40253032</c:v>
                </c:pt>
                <c:pt idx="141">
                  <c:v>6165396.40253032</c:v>
                </c:pt>
                <c:pt idx="142">
                  <c:v>6165396.40253032</c:v>
                </c:pt>
                <c:pt idx="143">
                  <c:v>6165396.40253032</c:v>
                </c:pt>
                <c:pt idx="144">
                  <c:v>6165396.40253032</c:v>
                </c:pt>
                <c:pt idx="145">
                  <c:v>6165396.40253032</c:v>
                </c:pt>
                <c:pt idx="146">
                  <c:v>6165396.40253032</c:v>
                </c:pt>
                <c:pt idx="147">
                  <c:v>6165396.40253032</c:v>
                </c:pt>
                <c:pt idx="148">
                  <c:v>6165396.40253032</c:v>
                </c:pt>
                <c:pt idx="149">
                  <c:v>6165396.40253032</c:v>
                </c:pt>
                <c:pt idx="150">
                  <c:v>6165396.40253032</c:v>
                </c:pt>
                <c:pt idx="151">
                  <c:v>6165396.40253032</c:v>
                </c:pt>
                <c:pt idx="152">
                  <c:v>6165396.40253032</c:v>
                </c:pt>
                <c:pt idx="153">
                  <c:v>6165396.40253032</c:v>
                </c:pt>
                <c:pt idx="154">
                  <c:v>6165396.40253032</c:v>
                </c:pt>
                <c:pt idx="155">
                  <c:v>6165396.40253032</c:v>
                </c:pt>
                <c:pt idx="156">
                  <c:v>6165396.40253032</c:v>
                </c:pt>
                <c:pt idx="157">
                  <c:v>6165396.40253032</c:v>
                </c:pt>
                <c:pt idx="158">
                  <c:v>6165396.40253032</c:v>
                </c:pt>
                <c:pt idx="159">
                  <c:v>6165396.40253032</c:v>
                </c:pt>
                <c:pt idx="160">
                  <c:v>6165396.40253032</c:v>
                </c:pt>
                <c:pt idx="161">
                  <c:v>6165396.40253032</c:v>
                </c:pt>
                <c:pt idx="162">
                  <c:v>6165396.40253032</c:v>
                </c:pt>
                <c:pt idx="163">
                  <c:v>6165396.40253032</c:v>
                </c:pt>
                <c:pt idx="164">
                  <c:v>6165396.40253032</c:v>
                </c:pt>
                <c:pt idx="165">
                  <c:v>6165396.40253032</c:v>
                </c:pt>
                <c:pt idx="166">
                  <c:v>6165396.40253032</c:v>
                </c:pt>
                <c:pt idx="167">
                  <c:v>6165396.40253032</c:v>
                </c:pt>
                <c:pt idx="168">
                  <c:v>6165396.40253032</c:v>
                </c:pt>
                <c:pt idx="169">
                  <c:v>6165396.40253032</c:v>
                </c:pt>
                <c:pt idx="170">
                  <c:v>6165396.40253032</c:v>
                </c:pt>
                <c:pt idx="171">
                  <c:v>6165396.40253032</c:v>
                </c:pt>
                <c:pt idx="172">
                  <c:v>6165396.40253032</c:v>
                </c:pt>
                <c:pt idx="173">
                  <c:v>6165396.40253032</c:v>
                </c:pt>
                <c:pt idx="174">
                  <c:v>6165396.40253032</c:v>
                </c:pt>
                <c:pt idx="175">
                  <c:v>6165396.40253032</c:v>
                </c:pt>
                <c:pt idx="176">
                  <c:v>6165396.40253032</c:v>
                </c:pt>
                <c:pt idx="177">
                  <c:v>6165396.40253032</c:v>
                </c:pt>
                <c:pt idx="178">
                  <c:v>6165396.40253032</c:v>
                </c:pt>
                <c:pt idx="179">
                  <c:v>6165396.40253032</c:v>
                </c:pt>
                <c:pt idx="180">
                  <c:v>6165396.40253032</c:v>
                </c:pt>
                <c:pt idx="181">
                  <c:v>6165396.40253032</c:v>
                </c:pt>
                <c:pt idx="182">
                  <c:v>6165396.40253032</c:v>
                </c:pt>
                <c:pt idx="183">
                  <c:v>6165396.40253032</c:v>
                </c:pt>
                <c:pt idx="184">
                  <c:v>6165396.40253032</c:v>
                </c:pt>
                <c:pt idx="185">
                  <c:v>6165396.40253032</c:v>
                </c:pt>
                <c:pt idx="186">
                  <c:v>6165396.40253032</c:v>
                </c:pt>
                <c:pt idx="187">
                  <c:v>6165396.40253032</c:v>
                </c:pt>
                <c:pt idx="188">
                  <c:v>6165396.40253032</c:v>
                </c:pt>
                <c:pt idx="189">
                  <c:v>6165396.40253032</c:v>
                </c:pt>
                <c:pt idx="190">
                  <c:v>6165396.40253032</c:v>
                </c:pt>
                <c:pt idx="191">
                  <c:v>6165396.40253032</c:v>
                </c:pt>
                <c:pt idx="192">
                  <c:v>6165396.40253032</c:v>
                </c:pt>
                <c:pt idx="193">
                  <c:v>6165396.40253032</c:v>
                </c:pt>
                <c:pt idx="194">
                  <c:v>6165396.40253032</c:v>
                </c:pt>
                <c:pt idx="195">
                  <c:v>6165396.40253032</c:v>
                </c:pt>
                <c:pt idx="196">
                  <c:v>6165396.40253032</c:v>
                </c:pt>
                <c:pt idx="197">
                  <c:v>6165396.40253032</c:v>
                </c:pt>
                <c:pt idx="198">
                  <c:v>6165396.40253032</c:v>
                </c:pt>
                <c:pt idx="199">
                  <c:v>6165396.40253032</c:v>
                </c:pt>
                <c:pt idx="200">
                  <c:v>6165396.40253032</c:v>
                </c:pt>
                <c:pt idx="201">
                  <c:v>6165396.40253032</c:v>
                </c:pt>
                <c:pt idx="202">
                  <c:v>6165396.40253032</c:v>
                </c:pt>
                <c:pt idx="203">
                  <c:v>6165396.40253032</c:v>
                </c:pt>
                <c:pt idx="204">
                  <c:v>6165396.40253032</c:v>
                </c:pt>
                <c:pt idx="205">
                  <c:v>6165396.40253032</c:v>
                </c:pt>
                <c:pt idx="206">
                  <c:v>6165396.40253032</c:v>
                </c:pt>
                <c:pt idx="207">
                  <c:v>6165396.40253032</c:v>
                </c:pt>
                <c:pt idx="208">
                  <c:v>6165396.40253032</c:v>
                </c:pt>
                <c:pt idx="209">
                  <c:v>6165396.40253032</c:v>
                </c:pt>
                <c:pt idx="210">
                  <c:v>6165396.40253032</c:v>
                </c:pt>
                <c:pt idx="211">
                  <c:v>6165396.40253032</c:v>
                </c:pt>
                <c:pt idx="212">
                  <c:v>6165396.40253032</c:v>
                </c:pt>
                <c:pt idx="213">
                  <c:v>6165396.40253032</c:v>
                </c:pt>
                <c:pt idx="214">
                  <c:v>6165396.40253032</c:v>
                </c:pt>
                <c:pt idx="215">
                  <c:v>6165396.40253032</c:v>
                </c:pt>
                <c:pt idx="216">
                  <c:v>6165396.40253032</c:v>
                </c:pt>
                <c:pt idx="217">
                  <c:v>6165396.40253032</c:v>
                </c:pt>
                <c:pt idx="218">
                  <c:v>6165396.40253032</c:v>
                </c:pt>
                <c:pt idx="219">
                  <c:v>6165396.40253032</c:v>
                </c:pt>
                <c:pt idx="220">
                  <c:v>6165396.40253032</c:v>
                </c:pt>
                <c:pt idx="221">
                  <c:v>6165396.40253032</c:v>
                </c:pt>
                <c:pt idx="222">
                  <c:v>6165396.40253032</c:v>
                </c:pt>
                <c:pt idx="223">
                  <c:v>6165396.40253032</c:v>
                </c:pt>
                <c:pt idx="224">
                  <c:v>6165396.40253032</c:v>
                </c:pt>
                <c:pt idx="225">
                  <c:v>6165396.40253032</c:v>
                </c:pt>
                <c:pt idx="226">
                  <c:v>6165396.40253032</c:v>
                </c:pt>
                <c:pt idx="227">
                  <c:v>6165396.40253032</c:v>
                </c:pt>
                <c:pt idx="228">
                  <c:v>6165396.40253032</c:v>
                </c:pt>
                <c:pt idx="229">
                  <c:v>6165396.40253032</c:v>
                </c:pt>
                <c:pt idx="230">
                  <c:v>6165396.40253032</c:v>
                </c:pt>
                <c:pt idx="231">
                  <c:v>6165396.40253032</c:v>
                </c:pt>
                <c:pt idx="232">
                  <c:v>6165396.40253032</c:v>
                </c:pt>
                <c:pt idx="233">
                  <c:v>6165396.40253032</c:v>
                </c:pt>
                <c:pt idx="234">
                  <c:v>6165396.40253032</c:v>
                </c:pt>
                <c:pt idx="235">
                  <c:v>6165396.40253032</c:v>
                </c:pt>
                <c:pt idx="236">
                  <c:v>6165396.40253032</c:v>
                </c:pt>
                <c:pt idx="237">
                  <c:v>6165396.40253032</c:v>
                </c:pt>
                <c:pt idx="238">
                  <c:v>6165396.40253032</c:v>
                </c:pt>
                <c:pt idx="239">
                  <c:v>6165396.40253032</c:v>
                </c:pt>
                <c:pt idx="240">
                  <c:v>6165396.40253032</c:v>
                </c:pt>
                <c:pt idx="241">
                  <c:v>6165396.40253032</c:v>
                </c:pt>
                <c:pt idx="242">
                  <c:v>6165396.40253032</c:v>
                </c:pt>
                <c:pt idx="243">
                  <c:v>6165396.40253032</c:v>
                </c:pt>
                <c:pt idx="244">
                  <c:v>6165396.40253032</c:v>
                </c:pt>
                <c:pt idx="245">
                  <c:v>6165396.40253032</c:v>
                </c:pt>
                <c:pt idx="246">
                  <c:v>6165396.40253032</c:v>
                </c:pt>
                <c:pt idx="247">
                  <c:v>6165396.40253032</c:v>
                </c:pt>
                <c:pt idx="248">
                  <c:v>6165396.40253032</c:v>
                </c:pt>
                <c:pt idx="249">
                  <c:v>6165396.40253032</c:v>
                </c:pt>
                <c:pt idx="250">
                  <c:v>6165396.40253032</c:v>
                </c:pt>
                <c:pt idx="251">
                  <c:v>6165396.40253032</c:v>
                </c:pt>
                <c:pt idx="252">
                  <c:v>6165396.40253032</c:v>
                </c:pt>
                <c:pt idx="253">
                  <c:v>6165396.40253032</c:v>
                </c:pt>
                <c:pt idx="254">
                  <c:v>6165396.40253032</c:v>
                </c:pt>
                <c:pt idx="255">
                  <c:v>6165396.40253032</c:v>
                </c:pt>
                <c:pt idx="256">
                  <c:v>6165396.40253032</c:v>
                </c:pt>
                <c:pt idx="257">
                  <c:v>6165396.40253032</c:v>
                </c:pt>
                <c:pt idx="258">
                  <c:v>6165396.40253032</c:v>
                </c:pt>
                <c:pt idx="259">
                  <c:v>6165396.40253032</c:v>
                </c:pt>
                <c:pt idx="260">
                  <c:v>6165396.40253032</c:v>
                </c:pt>
                <c:pt idx="261">
                  <c:v>6165396.40253032</c:v>
                </c:pt>
                <c:pt idx="262">
                  <c:v>6165396.40253032</c:v>
                </c:pt>
                <c:pt idx="263">
                  <c:v>6165396.40253032</c:v>
                </c:pt>
                <c:pt idx="264">
                  <c:v>6165396.40253032</c:v>
                </c:pt>
                <c:pt idx="265">
                  <c:v>6165396.40253032</c:v>
                </c:pt>
                <c:pt idx="266">
                  <c:v>6165396.40253032</c:v>
                </c:pt>
                <c:pt idx="267">
                  <c:v>6165396.40253032</c:v>
                </c:pt>
                <c:pt idx="268">
                  <c:v>6165396.40253032</c:v>
                </c:pt>
                <c:pt idx="269">
                  <c:v>6165396.40253032</c:v>
                </c:pt>
                <c:pt idx="270">
                  <c:v>6165396.40253032</c:v>
                </c:pt>
                <c:pt idx="271">
                  <c:v>6165396.40253032</c:v>
                </c:pt>
                <c:pt idx="272">
                  <c:v>6165396.40253032</c:v>
                </c:pt>
                <c:pt idx="273">
                  <c:v>6165396.40253032</c:v>
                </c:pt>
                <c:pt idx="274">
                  <c:v>6165396.40253032</c:v>
                </c:pt>
                <c:pt idx="275">
                  <c:v>6165396.40253032</c:v>
                </c:pt>
                <c:pt idx="276">
                  <c:v>6165396.40253032</c:v>
                </c:pt>
                <c:pt idx="277">
                  <c:v>6165396.40253032</c:v>
                </c:pt>
                <c:pt idx="278">
                  <c:v>6165396.40253032</c:v>
                </c:pt>
                <c:pt idx="279">
                  <c:v>6165396.40253032</c:v>
                </c:pt>
                <c:pt idx="280">
                  <c:v>6165396.40253032</c:v>
                </c:pt>
                <c:pt idx="281">
                  <c:v>6165396.40253032</c:v>
                </c:pt>
                <c:pt idx="282">
                  <c:v>6165396.40253032</c:v>
                </c:pt>
                <c:pt idx="283">
                  <c:v>6165396.40253032</c:v>
                </c:pt>
                <c:pt idx="284">
                  <c:v>6165396.40253032</c:v>
                </c:pt>
                <c:pt idx="285">
                  <c:v>6165396.40253032</c:v>
                </c:pt>
                <c:pt idx="286">
                  <c:v>6165396.40253032</c:v>
                </c:pt>
                <c:pt idx="287">
                  <c:v>6165396.40253032</c:v>
                </c:pt>
                <c:pt idx="288">
                  <c:v>6165396.40253032</c:v>
                </c:pt>
                <c:pt idx="289">
                  <c:v>6165396.40253032</c:v>
                </c:pt>
                <c:pt idx="290">
                  <c:v>6165396.40253032</c:v>
                </c:pt>
                <c:pt idx="291">
                  <c:v>6165396.40253032</c:v>
                </c:pt>
                <c:pt idx="292">
                  <c:v>6165396.40253032</c:v>
                </c:pt>
                <c:pt idx="293">
                  <c:v>6165396.40253032</c:v>
                </c:pt>
                <c:pt idx="294">
                  <c:v>6165396.40253032</c:v>
                </c:pt>
                <c:pt idx="295">
                  <c:v>6165396.40253032</c:v>
                </c:pt>
                <c:pt idx="296">
                  <c:v>6165396.40253032</c:v>
                </c:pt>
                <c:pt idx="297">
                  <c:v>6165396.40253032</c:v>
                </c:pt>
                <c:pt idx="298">
                  <c:v>6165396.40253032</c:v>
                </c:pt>
                <c:pt idx="299">
                  <c:v>6165396.40253032</c:v>
                </c:pt>
                <c:pt idx="300">
                  <c:v>6165396.40253032</c:v>
                </c:pt>
                <c:pt idx="301">
                  <c:v>6165396.40253032</c:v>
                </c:pt>
                <c:pt idx="302">
                  <c:v>6165396.40253032</c:v>
                </c:pt>
                <c:pt idx="303">
                  <c:v>6165396.40253032</c:v>
                </c:pt>
                <c:pt idx="304">
                  <c:v>6165396.40253032</c:v>
                </c:pt>
                <c:pt idx="305">
                  <c:v>6165396.40253032</c:v>
                </c:pt>
                <c:pt idx="306">
                  <c:v>6165396.40253032</c:v>
                </c:pt>
                <c:pt idx="307">
                  <c:v>6165396.40253032</c:v>
                </c:pt>
                <c:pt idx="308">
                  <c:v>6165396.40253032</c:v>
                </c:pt>
                <c:pt idx="309">
                  <c:v>6165396.40253032</c:v>
                </c:pt>
                <c:pt idx="310">
                  <c:v>6165396.40253032</c:v>
                </c:pt>
                <c:pt idx="311">
                  <c:v>6165396.40253032</c:v>
                </c:pt>
                <c:pt idx="312">
                  <c:v>6165396.40253032</c:v>
                </c:pt>
                <c:pt idx="313">
                  <c:v>6165396.40253032</c:v>
                </c:pt>
                <c:pt idx="314">
                  <c:v>6165396.40253032</c:v>
                </c:pt>
                <c:pt idx="315">
                  <c:v>6165396.40253032</c:v>
                </c:pt>
                <c:pt idx="316">
                  <c:v>6165396.40253032</c:v>
                </c:pt>
                <c:pt idx="317">
                  <c:v>6165396.40253032</c:v>
                </c:pt>
                <c:pt idx="318">
                  <c:v>6165396.40253032</c:v>
                </c:pt>
                <c:pt idx="319">
                  <c:v>6165396.40253032</c:v>
                </c:pt>
                <c:pt idx="320">
                  <c:v>6165396.40253032</c:v>
                </c:pt>
                <c:pt idx="321">
                  <c:v>6165396.40253032</c:v>
                </c:pt>
                <c:pt idx="322">
                  <c:v>6165396.40253032</c:v>
                </c:pt>
                <c:pt idx="323">
                  <c:v>6165396.40253032</c:v>
                </c:pt>
                <c:pt idx="324">
                  <c:v>6165396.40253032</c:v>
                </c:pt>
                <c:pt idx="325">
                  <c:v>6165396.40253032</c:v>
                </c:pt>
                <c:pt idx="326">
                  <c:v>6165396.40253032</c:v>
                </c:pt>
                <c:pt idx="327">
                  <c:v>6165396.40253032</c:v>
                </c:pt>
                <c:pt idx="328">
                  <c:v>6165396.40253032</c:v>
                </c:pt>
                <c:pt idx="329">
                  <c:v>6165396.40253032</c:v>
                </c:pt>
                <c:pt idx="330">
                  <c:v>6165396.40253032</c:v>
                </c:pt>
                <c:pt idx="331">
                  <c:v>6165396.40253032</c:v>
                </c:pt>
                <c:pt idx="332">
                  <c:v>6165396.40253032</c:v>
                </c:pt>
                <c:pt idx="333">
                  <c:v>6165396.40253032</c:v>
                </c:pt>
                <c:pt idx="334">
                  <c:v>6165396.40253032</c:v>
                </c:pt>
                <c:pt idx="335">
                  <c:v>6165396.40253032</c:v>
                </c:pt>
                <c:pt idx="336">
                  <c:v>6165396.40253032</c:v>
                </c:pt>
                <c:pt idx="337">
                  <c:v>6165396.40253032</c:v>
                </c:pt>
                <c:pt idx="338">
                  <c:v>6165396.40253032</c:v>
                </c:pt>
                <c:pt idx="339">
                  <c:v>6165396.40253032</c:v>
                </c:pt>
                <c:pt idx="340">
                  <c:v>6165396.40253032</c:v>
                </c:pt>
                <c:pt idx="341">
                  <c:v>6165396.40253032</c:v>
                </c:pt>
                <c:pt idx="342">
                  <c:v>6165396.40253032</c:v>
                </c:pt>
                <c:pt idx="343">
                  <c:v>6165396.40253032</c:v>
                </c:pt>
                <c:pt idx="344">
                  <c:v>6165396.40253032</c:v>
                </c:pt>
                <c:pt idx="345">
                  <c:v>6165396.40253032</c:v>
                </c:pt>
                <c:pt idx="346">
                  <c:v>6165396.40253032</c:v>
                </c:pt>
                <c:pt idx="347">
                  <c:v>6165396.40253032</c:v>
                </c:pt>
                <c:pt idx="348">
                  <c:v>6165396.40253032</c:v>
                </c:pt>
                <c:pt idx="349">
                  <c:v>6165396.40253032</c:v>
                </c:pt>
                <c:pt idx="350">
                  <c:v>6165396.40253032</c:v>
                </c:pt>
                <c:pt idx="351">
                  <c:v>6165396.40253032</c:v>
                </c:pt>
                <c:pt idx="352">
                  <c:v>6165396.40253032</c:v>
                </c:pt>
                <c:pt idx="353">
                  <c:v>6165396.40253032</c:v>
                </c:pt>
                <c:pt idx="354">
                  <c:v>6165396.40253032</c:v>
                </c:pt>
                <c:pt idx="355">
                  <c:v>6165396.40253032</c:v>
                </c:pt>
                <c:pt idx="356">
                  <c:v>6165396.40253032</c:v>
                </c:pt>
                <c:pt idx="357">
                  <c:v>6165396.40253032</c:v>
                </c:pt>
                <c:pt idx="358">
                  <c:v>6165396.40253032</c:v>
                </c:pt>
                <c:pt idx="359">
                  <c:v>6165396.40253032</c:v>
                </c:pt>
                <c:pt idx="360">
                  <c:v>6165396.40253032</c:v>
                </c:pt>
                <c:pt idx="361">
                  <c:v>6165396.40253032</c:v>
                </c:pt>
                <c:pt idx="362">
                  <c:v>6165396.40253032</c:v>
                </c:pt>
                <c:pt idx="363">
                  <c:v>6165396.40253032</c:v>
                </c:pt>
                <c:pt idx="364">
                  <c:v>6165396.40253032</c:v>
                </c:pt>
                <c:pt idx="365">
                  <c:v>6165396.40253032</c:v>
                </c:pt>
                <c:pt idx="366">
                  <c:v>6165396.40253032</c:v>
                </c:pt>
                <c:pt idx="367">
                  <c:v>6165396.40253032</c:v>
                </c:pt>
                <c:pt idx="368">
                  <c:v>6165396.40253032</c:v>
                </c:pt>
                <c:pt idx="369">
                  <c:v>6165396.40253032</c:v>
                </c:pt>
                <c:pt idx="370">
                  <c:v>6165396.40253032</c:v>
                </c:pt>
                <c:pt idx="371">
                  <c:v>6165396.40253032</c:v>
                </c:pt>
                <c:pt idx="372">
                  <c:v>6165396.40253032</c:v>
                </c:pt>
                <c:pt idx="373">
                  <c:v>6165396.40253032</c:v>
                </c:pt>
                <c:pt idx="374">
                  <c:v>6165396.40253032</c:v>
                </c:pt>
                <c:pt idx="375">
                  <c:v>6165396.40253032</c:v>
                </c:pt>
                <c:pt idx="376">
                  <c:v>6165396.40253032</c:v>
                </c:pt>
                <c:pt idx="377">
                  <c:v>6165396.40253032</c:v>
                </c:pt>
                <c:pt idx="378">
                  <c:v>6165396.40253032</c:v>
                </c:pt>
                <c:pt idx="379">
                  <c:v>6165396.40253032</c:v>
                </c:pt>
                <c:pt idx="380">
                  <c:v>6165396.40253032</c:v>
                </c:pt>
                <c:pt idx="381">
                  <c:v>6165396.40253032</c:v>
                </c:pt>
                <c:pt idx="382">
                  <c:v>6165396.40253032</c:v>
                </c:pt>
                <c:pt idx="383">
                  <c:v>6165396.40253032</c:v>
                </c:pt>
                <c:pt idx="384">
                  <c:v>6165396.40253032</c:v>
                </c:pt>
                <c:pt idx="385">
                  <c:v>6165396.40253032</c:v>
                </c:pt>
                <c:pt idx="386">
                  <c:v>6165396.40253032</c:v>
                </c:pt>
                <c:pt idx="387">
                  <c:v>6165396.40253032</c:v>
                </c:pt>
                <c:pt idx="388">
                  <c:v>6165396.40253032</c:v>
                </c:pt>
                <c:pt idx="389">
                  <c:v>6165396.40253032</c:v>
                </c:pt>
                <c:pt idx="390">
                  <c:v>6165396.40253032</c:v>
                </c:pt>
                <c:pt idx="391">
                  <c:v>6165396.40253032</c:v>
                </c:pt>
                <c:pt idx="392">
                  <c:v>6165396.40253032</c:v>
                </c:pt>
                <c:pt idx="393">
                  <c:v>6165396.40253032</c:v>
                </c:pt>
                <c:pt idx="394">
                  <c:v>6165396.40253032</c:v>
                </c:pt>
                <c:pt idx="395">
                  <c:v>6165396.40253032</c:v>
                </c:pt>
                <c:pt idx="396">
                  <c:v>6165396.40253032</c:v>
                </c:pt>
                <c:pt idx="397">
                  <c:v>6165396.40253032</c:v>
                </c:pt>
                <c:pt idx="398">
                  <c:v>6165396.40253032</c:v>
                </c:pt>
                <c:pt idx="399">
                  <c:v>6165396.40253032</c:v>
                </c:pt>
                <c:pt idx="400">
                  <c:v>6165396.40253032</c:v>
                </c:pt>
                <c:pt idx="401">
                  <c:v>6165396.40253032</c:v>
                </c:pt>
                <c:pt idx="402">
                  <c:v>6165396.40253032</c:v>
                </c:pt>
                <c:pt idx="403">
                  <c:v>6165396.40253032</c:v>
                </c:pt>
                <c:pt idx="404">
                  <c:v>6165396.40253032</c:v>
                </c:pt>
                <c:pt idx="405">
                  <c:v>6165396.40253032</c:v>
                </c:pt>
                <c:pt idx="406">
                  <c:v>6165396.40253032</c:v>
                </c:pt>
                <c:pt idx="407">
                  <c:v>6165396.40253032</c:v>
                </c:pt>
                <c:pt idx="408">
                  <c:v>6165396.40253032</c:v>
                </c:pt>
                <c:pt idx="409">
                  <c:v>6165396.40253032</c:v>
                </c:pt>
                <c:pt idx="410">
                  <c:v>6165396.40253032</c:v>
                </c:pt>
                <c:pt idx="411">
                  <c:v>6165396.40253032</c:v>
                </c:pt>
                <c:pt idx="412">
                  <c:v>6165396.40253032</c:v>
                </c:pt>
                <c:pt idx="413">
                  <c:v>6165396.40253032</c:v>
                </c:pt>
                <c:pt idx="414">
                  <c:v>6165396.40253032</c:v>
                </c:pt>
                <c:pt idx="415">
                  <c:v>6165396.40253032</c:v>
                </c:pt>
                <c:pt idx="416">
                  <c:v>6165396.40253032</c:v>
                </c:pt>
                <c:pt idx="417">
                  <c:v>6165396.40253032</c:v>
                </c:pt>
                <c:pt idx="418">
                  <c:v>6165396.40253032</c:v>
                </c:pt>
                <c:pt idx="419">
                  <c:v>6165396.40253032</c:v>
                </c:pt>
                <c:pt idx="420">
                  <c:v>6165396.40253032</c:v>
                </c:pt>
                <c:pt idx="421">
                  <c:v>6165396.40253032</c:v>
                </c:pt>
                <c:pt idx="422">
                  <c:v>6165396.40253032</c:v>
                </c:pt>
                <c:pt idx="423">
                  <c:v>6165396.40253032</c:v>
                </c:pt>
                <c:pt idx="424">
                  <c:v>6165396.40253032</c:v>
                </c:pt>
                <c:pt idx="425">
                  <c:v>6165396.40253032</c:v>
                </c:pt>
                <c:pt idx="426">
                  <c:v>6165396.40253032</c:v>
                </c:pt>
                <c:pt idx="427">
                  <c:v>6165396.40253032</c:v>
                </c:pt>
                <c:pt idx="428">
                  <c:v>6165396.40253032</c:v>
                </c:pt>
                <c:pt idx="429">
                  <c:v>6165396.40253032</c:v>
                </c:pt>
                <c:pt idx="430">
                  <c:v>6165396.40253032</c:v>
                </c:pt>
                <c:pt idx="431">
                  <c:v>6165396.40253032</c:v>
                </c:pt>
                <c:pt idx="432">
                  <c:v>6165396.40253032</c:v>
                </c:pt>
                <c:pt idx="433">
                  <c:v>6165396.40253032</c:v>
                </c:pt>
                <c:pt idx="434">
                  <c:v>6165396.40253032</c:v>
                </c:pt>
                <c:pt idx="435">
                  <c:v>6165396.40253032</c:v>
                </c:pt>
                <c:pt idx="436">
                  <c:v>6165396.40253032</c:v>
                </c:pt>
                <c:pt idx="437">
                  <c:v>6165396.40253032</c:v>
                </c:pt>
                <c:pt idx="438">
                  <c:v>6165396.40253032</c:v>
                </c:pt>
                <c:pt idx="439">
                  <c:v>6165396.40253032</c:v>
                </c:pt>
                <c:pt idx="440">
                  <c:v>6165396.40253032</c:v>
                </c:pt>
                <c:pt idx="441">
                  <c:v>6165396.40253032</c:v>
                </c:pt>
                <c:pt idx="442">
                  <c:v>6165396.40253032</c:v>
                </c:pt>
                <c:pt idx="443">
                  <c:v>6165396.40253032</c:v>
                </c:pt>
                <c:pt idx="444">
                  <c:v>6165396.40253032</c:v>
                </c:pt>
                <c:pt idx="445">
                  <c:v>6165396.40253032</c:v>
                </c:pt>
                <c:pt idx="446">
                  <c:v>6165396.40253032</c:v>
                </c:pt>
                <c:pt idx="447">
                  <c:v>6165396.40253032</c:v>
                </c:pt>
                <c:pt idx="448">
                  <c:v>6165396.40253032</c:v>
                </c:pt>
                <c:pt idx="449">
                  <c:v>6165396.40253032</c:v>
                </c:pt>
                <c:pt idx="450">
                  <c:v>6165396.40253032</c:v>
                </c:pt>
                <c:pt idx="451">
                  <c:v>6165396.40253032</c:v>
                </c:pt>
                <c:pt idx="452">
                  <c:v>6165396.40253032</c:v>
                </c:pt>
                <c:pt idx="453">
                  <c:v>6165396.40253032</c:v>
                </c:pt>
                <c:pt idx="454">
                  <c:v>6165396.40253032</c:v>
                </c:pt>
                <c:pt idx="455">
                  <c:v>6165396.40253032</c:v>
                </c:pt>
                <c:pt idx="456">
                  <c:v>6165396.40253032</c:v>
                </c:pt>
                <c:pt idx="457">
                  <c:v>6165396.40253032</c:v>
                </c:pt>
                <c:pt idx="458">
                  <c:v>6165396.40253032</c:v>
                </c:pt>
                <c:pt idx="459">
                  <c:v>6165396.40253032</c:v>
                </c:pt>
                <c:pt idx="460">
                  <c:v>6165396.40253032</c:v>
                </c:pt>
                <c:pt idx="461">
                  <c:v>6165396.40253032</c:v>
                </c:pt>
                <c:pt idx="462">
                  <c:v>6165396.40253032</c:v>
                </c:pt>
                <c:pt idx="463">
                  <c:v>6165396.40253032</c:v>
                </c:pt>
                <c:pt idx="464">
                  <c:v>6165396.40253032</c:v>
                </c:pt>
                <c:pt idx="465">
                  <c:v>6165396.40253032</c:v>
                </c:pt>
                <c:pt idx="466">
                  <c:v>6165396.40253032</c:v>
                </c:pt>
                <c:pt idx="467">
                  <c:v>6165396.40253032</c:v>
                </c:pt>
                <c:pt idx="468">
                  <c:v>6165396.40253032</c:v>
                </c:pt>
                <c:pt idx="469">
                  <c:v>6165396.40253032</c:v>
                </c:pt>
                <c:pt idx="470">
                  <c:v>6165396.40253032</c:v>
                </c:pt>
                <c:pt idx="471">
                  <c:v>6165396.40253032</c:v>
                </c:pt>
                <c:pt idx="472">
                  <c:v>6165396.40253032</c:v>
                </c:pt>
                <c:pt idx="473">
                  <c:v>6165396.40253032</c:v>
                </c:pt>
                <c:pt idx="474">
                  <c:v>6165396.40253032</c:v>
                </c:pt>
                <c:pt idx="475">
                  <c:v>6165396.40253032</c:v>
                </c:pt>
                <c:pt idx="476">
                  <c:v>6165396.40253032</c:v>
                </c:pt>
                <c:pt idx="477">
                  <c:v>6165396.40253032</c:v>
                </c:pt>
                <c:pt idx="478">
                  <c:v>6165396.40253032</c:v>
                </c:pt>
                <c:pt idx="479">
                  <c:v>6165396.40253032</c:v>
                </c:pt>
                <c:pt idx="480">
                  <c:v>6165396.40253032</c:v>
                </c:pt>
                <c:pt idx="481">
                  <c:v>6165396.40253032</c:v>
                </c:pt>
                <c:pt idx="482">
                  <c:v>6165396.40253032</c:v>
                </c:pt>
                <c:pt idx="483">
                  <c:v>6165396.40253032</c:v>
                </c:pt>
                <c:pt idx="484">
                  <c:v>6165396.40253032</c:v>
                </c:pt>
                <c:pt idx="485">
                  <c:v>6165396.40253032</c:v>
                </c:pt>
                <c:pt idx="486">
                  <c:v>6165396.40253032</c:v>
                </c:pt>
                <c:pt idx="487">
                  <c:v>6165396.40253032</c:v>
                </c:pt>
                <c:pt idx="488">
                  <c:v>6165396.40253032</c:v>
                </c:pt>
                <c:pt idx="489">
                  <c:v>6165396.40253032</c:v>
                </c:pt>
                <c:pt idx="490">
                  <c:v>6165396.40253032</c:v>
                </c:pt>
                <c:pt idx="491">
                  <c:v>6165396.40253032</c:v>
                </c:pt>
                <c:pt idx="492">
                  <c:v>6165396.40253032</c:v>
                </c:pt>
                <c:pt idx="493">
                  <c:v>6165396.40253032</c:v>
                </c:pt>
                <c:pt idx="494">
                  <c:v>6165396.40253032</c:v>
                </c:pt>
                <c:pt idx="495">
                  <c:v>6165396.40253032</c:v>
                </c:pt>
                <c:pt idx="496">
                  <c:v>6165396.40253032</c:v>
                </c:pt>
                <c:pt idx="497">
                  <c:v>6165396.40253032</c:v>
                </c:pt>
                <c:pt idx="498">
                  <c:v>6165396.40253032</c:v>
                </c:pt>
                <c:pt idx="499">
                  <c:v>6165396.40253032</c:v>
                </c:pt>
                <c:pt idx="500">
                  <c:v>6165396.40253032</c:v>
                </c:pt>
                <c:pt idx="501">
                  <c:v>6165396.40253032</c:v>
                </c:pt>
                <c:pt idx="502">
                  <c:v>6165396.40253032</c:v>
                </c:pt>
                <c:pt idx="503">
                  <c:v>6165396.40253032</c:v>
                </c:pt>
                <c:pt idx="504">
                  <c:v>6165396.40253032</c:v>
                </c:pt>
                <c:pt idx="505">
                  <c:v>6165396.40253032</c:v>
                </c:pt>
                <c:pt idx="506">
                  <c:v>6165396.40253032</c:v>
                </c:pt>
                <c:pt idx="507">
                  <c:v>6165396.40253032</c:v>
                </c:pt>
                <c:pt idx="508">
                  <c:v>6165396.40253032</c:v>
                </c:pt>
                <c:pt idx="509">
                  <c:v>6165396.40253032</c:v>
                </c:pt>
                <c:pt idx="510">
                  <c:v>6165396.40253032</c:v>
                </c:pt>
                <c:pt idx="511">
                  <c:v>6165396.40253032</c:v>
                </c:pt>
                <c:pt idx="512">
                  <c:v>6165396.40253032</c:v>
                </c:pt>
                <c:pt idx="513">
                  <c:v>6165396.40253032</c:v>
                </c:pt>
                <c:pt idx="514">
                  <c:v>6165396.40253032</c:v>
                </c:pt>
                <c:pt idx="515">
                  <c:v>6165396.40253032</c:v>
                </c:pt>
                <c:pt idx="516">
                  <c:v>6165396.40253032</c:v>
                </c:pt>
                <c:pt idx="517">
                  <c:v>6165396.40253032</c:v>
                </c:pt>
                <c:pt idx="518">
                  <c:v>6165396.40253032</c:v>
                </c:pt>
                <c:pt idx="519">
                  <c:v>6165396.40253032</c:v>
                </c:pt>
                <c:pt idx="520">
                  <c:v>6165396.40253032</c:v>
                </c:pt>
                <c:pt idx="521">
                  <c:v>6165396.40253032</c:v>
                </c:pt>
                <c:pt idx="522">
                  <c:v>6165396.40253032</c:v>
                </c:pt>
                <c:pt idx="523">
                  <c:v>6165396.40253032</c:v>
                </c:pt>
                <c:pt idx="524">
                  <c:v>6165396.40253032</c:v>
                </c:pt>
                <c:pt idx="525">
                  <c:v>6165396.40253032</c:v>
                </c:pt>
                <c:pt idx="526">
                  <c:v>6165396.40253032</c:v>
                </c:pt>
                <c:pt idx="527">
                  <c:v>6165396.40253032</c:v>
                </c:pt>
                <c:pt idx="528">
                  <c:v>6165396.40253032</c:v>
                </c:pt>
                <c:pt idx="529">
                  <c:v>6165396.40253032</c:v>
                </c:pt>
                <c:pt idx="530">
                  <c:v>6165396.40253032</c:v>
                </c:pt>
                <c:pt idx="531">
                  <c:v>6165396.40253032</c:v>
                </c:pt>
                <c:pt idx="532">
                  <c:v>6165396.40253032</c:v>
                </c:pt>
                <c:pt idx="533">
                  <c:v>6165396.40253032</c:v>
                </c:pt>
                <c:pt idx="534">
                  <c:v>6165396.40253032</c:v>
                </c:pt>
                <c:pt idx="535">
                  <c:v>6165396.40253032</c:v>
                </c:pt>
                <c:pt idx="536">
                  <c:v>6165396.40253032</c:v>
                </c:pt>
                <c:pt idx="537">
                  <c:v>6165396.40253032</c:v>
                </c:pt>
                <c:pt idx="538">
                  <c:v>6165396.40253032</c:v>
                </c:pt>
                <c:pt idx="539">
                  <c:v>6165396.40253032</c:v>
                </c:pt>
                <c:pt idx="540">
                  <c:v>6165396.40253032</c:v>
                </c:pt>
                <c:pt idx="541">
                  <c:v>6165396.40253032</c:v>
                </c:pt>
                <c:pt idx="542">
                  <c:v>6165396.40253032</c:v>
                </c:pt>
                <c:pt idx="543">
                  <c:v>6165396.40253032</c:v>
                </c:pt>
                <c:pt idx="544">
                  <c:v>6165396.40253032</c:v>
                </c:pt>
                <c:pt idx="545">
                  <c:v>6165396.40253032</c:v>
                </c:pt>
                <c:pt idx="546">
                  <c:v>6165396.40253032</c:v>
                </c:pt>
                <c:pt idx="547">
                  <c:v>6165396.40253032</c:v>
                </c:pt>
                <c:pt idx="548">
                  <c:v>6165396.40253032</c:v>
                </c:pt>
                <c:pt idx="549">
                  <c:v>6165396.40253032</c:v>
                </c:pt>
                <c:pt idx="550">
                  <c:v>6165396.40253032</c:v>
                </c:pt>
                <c:pt idx="551">
                  <c:v>6165396.40253032</c:v>
                </c:pt>
                <c:pt idx="552">
                  <c:v>6165396.40253032</c:v>
                </c:pt>
                <c:pt idx="553">
                  <c:v>6165396.40253032</c:v>
                </c:pt>
                <c:pt idx="554">
                  <c:v>6165396.40253032</c:v>
                </c:pt>
                <c:pt idx="555">
                  <c:v>6165396.40253032</c:v>
                </c:pt>
                <c:pt idx="556">
                  <c:v>6165396.40253032</c:v>
                </c:pt>
                <c:pt idx="557">
                  <c:v>6165396.40253032</c:v>
                </c:pt>
                <c:pt idx="558">
                  <c:v>6165396.40253032</c:v>
                </c:pt>
                <c:pt idx="559">
                  <c:v>6165396.40253032</c:v>
                </c:pt>
                <c:pt idx="560">
                  <c:v>6165396.40253032</c:v>
                </c:pt>
                <c:pt idx="561">
                  <c:v>6165396.40253032</c:v>
                </c:pt>
                <c:pt idx="562">
                  <c:v>6165396.40253032</c:v>
                </c:pt>
                <c:pt idx="563">
                  <c:v>6165396.40253032</c:v>
                </c:pt>
                <c:pt idx="564">
                  <c:v>6165396.40253032</c:v>
                </c:pt>
                <c:pt idx="565">
                  <c:v>6165396.40253032</c:v>
                </c:pt>
                <c:pt idx="566">
                  <c:v>6165396.40253032</c:v>
                </c:pt>
                <c:pt idx="567">
                  <c:v>6165396.40253032</c:v>
                </c:pt>
                <c:pt idx="568">
                  <c:v>6165396.40253032</c:v>
                </c:pt>
                <c:pt idx="569">
                  <c:v>6165396.40253032</c:v>
                </c:pt>
                <c:pt idx="570">
                  <c:v>6165396.40253032</c:v>
                </c:pt>
                <c:pt idx="571">
                  <c:v>6165396.40253032</c:v>
                </c:pt>
                <c:pt idx="572">
                  <c:v>6165396.40253032</c:v>
                </c:pt>
                <c:pt idx="573">
                  <c:v>6165396.40253032</c:v>
                </c:pt>
                <c:pt idx="574">
                  <c:v>6165396.40253032</c:v>
                </c:pt>
                <c:pt idx="575">
                  <c:v>6165396.40253032</c:v>
                </c:pt>
                <c:pt idx="576">
                  <c:v>6165396.40253032</c:v>
                </c:pt>
                <c:pt idx="577">
                  <c:v>6165396.40253032</c:v>
                </c:pt>
                <c:pt idx="578">
                  <c:v>6165396.40253032</c:v>
                </c:pt>
                <c:pt idx="579">
                  <c:v>6165396.40253032</c:v>
                </c:pt>
                <c:pt idx="580">
                  <c:v>6165396.40253032</c:v>
                </c:pt>
                <c:pt idx="581">
                  <c:v>6165396.40253032</c:v>
                </c:pt>
                <c:pt idx="582">
                  <c:v>6165396.40253032</c:v>
                </c:pt>
                <c:pt idx="583">
                  <c:v>6165396.40253032</c:v>
                </c:pt>
                <c:pt idx="584">
                  <c:v>6165396.40253032</c:v>
                </c:pt>
                <c:pt idx="585">
                  <c:v>6165396.40253032</c:v>
                </c:pt>
                <c:pt idx="586">
                  <c:v>6165396.40253032</c:v>
                </c:pt>
                <c:pt idx="587">
                  <c:v>6165396.40253032</c:v>
                </c:pt>
                <c:pt idx="588">
                  <c:v>6165396.40253032</c:v>
                </c:pt>
                <c:pt idx="589">
                  <c:v>6165396.40253032</c:v>
                </c:pt>
                <c:pt idx="590">
                  <c:v>6165396.40253032</c:v>
                </c:pt>
                <c:pt idx="591">
                  <c:v>6165396.40253032</c:v>
                </c:pt>
                <c:pt idx="592">
                  <c:v>6165396.40253032</c:v>
                </c:pt>
                <c:pt idx="593">
                  <c:v>6165396.40253032</c:v>
                </c:pt>
                <c:pt idx="594">
                  <c:v>6165396.40253032</c:v>
                </c:pt>
                <c:pt idx="595">
                  <c:v>6165396.40253032</c:v>
                </c:pt>
                <c:pt idx="596">
                  <c:v>6165396.40253032</c:v>
                </c:pt>
                <c:pt idx="597">
                  <c:v>6165396.40253032</c:v>
                </c:pt>
                <c:pt idx="598">
                  <c:v>6165396.40253032</c:v>
                </c:pt>
                <c:pt idx="599">
                  <c:v>6165396.40253032</c:v>
                </c:pt>
                <c:pt idx="600">
                  <c:v>6165396.40253032</c:v>
                </c:pt>
                <c:pt idx="601">
                  <c:v>6165396.40253032</c:v>
                </c:pt>
                <c:pt idx="602">
                  <c:v>6165396.40253032</c:v>
                </c:pt>
                <c:pt idx="603">
                  <c:v>6165396.40253032</c:v>
                </c:pt>
                <c:pt idx="604">
                  <c:v>6165396.40253032</c:v>
                </c:pt>
                <c:pt idx="605">
                  <c:v>6165396.40253032</c:v>
                </c:pt>
                <c:pt idx="606">
                  <c:v>6165396.40253032</c:v>
                </c:pt>
                <c:pt idx="607">
                  <c:v>6165396.40253032</c:v>
                </c:pt>
                <c:pt idx="608">
                  <c:v>6165396.40253032</c:v>
                </c:pt>
                <c:pt idx="609">
                  <c:v>6165396.40253032</c:v>
                </c:pt>
                <c:pt idx="610">
                  <c:v>6165396.40253032</c:v>
                </c:pt>
                <c:pt idx="611">
                  <c:v>6165396.40253032</c:v>
                </c:pt>
                <c:pt idx="612">
                  <c:v>6165396.40253032</c:v>
                </c:pt>
                <c:pt idx="613">
                  <c:v>6165396.40253032</c:v>
                </c:pt>
                <c:pt idx="614">
                  <c:v>6165396.40253032</c:v>
                </c:pt>
                <c:pt idx="615">
                  <c:v>6165396.40253032</c:v>
                </c:pt>
                <c:pt idx="616">
                  <c:v>6165396.40253032</c:v>
                </c:pt>
                <c:pt idx="617">
                  <c:v>6165396.40253032</c:v>
                </c:pt>
                <c:pt idx="618">
                  <c:v>6165396.40253032</c:v>
                </c:pt>
                <c:pt idx="619">
                  <c:v>6165396.40253032</c:v>
                </c:pt>
                <c:pt idx="620">
                  <c:v>6165396.40253032</c:v>
                </c:pt>
                <c:pt idx="621">
                  <c:v>6165396.40253032</c:v>
                </c:pt>
                <c:pt idx="622">
                  <c:v>6165396.40253032</c:v>
                </c:pt>
                <c:pt idx="623">
                  <c:v>6165396.40253032</c:v>
                </c:pt>
                <c:pt idx="624">
                  <c:v>6165396.40253032</c:v>
                </c:pt>
                <c:pt idx="625">
                  <c:v>6165396.40253032</c:v>
                </c:pt>
                <c:pt idx="626">
                  <c:v>6165396.40253032</c:v>
                </c:pt>
                <c:pt idx="627">
                  <c:v>6165396.40253032</c:v>
                </c:pt>
                <c:pt idx="628">
                  <c:v>6165396.40253032</c:v>
                </c:pt>
                <c:pt idx="629">
                  <c:v>6165396.40253032</c:v>
                </c:pt>
                <c:pt idx="630">
                  <c:v>6165396.40253032</c:v>
                </c:pt>
                <c:pt idx="631">
                  <c:v>6165396.40253032</c:v>
                </c:pt>
                <c:pt idx="632">
                  <c:v>6165396.40253032</c:v>
                </c:pt>
                <c:pt idx="633">
                  <c:v>6165396.40253032</c:v>
                </c:pt>
                <c:pt idx="634">
                  <c:v>6165396.40253032</c:v>
                </c:pt>
                <c:pt idx="635">
                  <c:v>6165396.40253032</c:v>
                </c:pt>
                <c:pt idx="636">
                  <c:v>6165396.40253032</c:v>
                </c:pt>
                <c:pt idx="637">
                  <c:v>6165396.40253032</c:v>
                </c:pt>
                <c:pt idx="638">
                  <c:v>6165396.40253032</c:v>
                </c:pt>
                <c:pt idx="639">
                  <c:v>6165396.40253032</c:v>
                </c:pt>
                <c:pt idx="640">
                  <c:v>6165396.40253032</c:v>
                </c:pt>
                <c:pt idx="641">
                  <c:v>6165396.40253032</c:v>
                </c:pt>
                <c:pt idx="642">
                  <c:v>6165396.40253032</c:v>
                </c:pt>
                <c:pt idx="643">
                  <c:v>6165396.40253032</c:v>
                </c:pt>
                <c:pt idx="644">
                  <c:v>6165396.40253032</c:v>
                </c:pt>
                <c:pt idx="645">
                  <c:v>6165396.40253032</c:v>
                </c:pt>
                <c:pt idx="646">
                  <c:v>6165396.40253032</c:v>
                </c:pt>
                <c:pt idx="647">
                  <c:v>6165396.40253032</c:v>
                </c:pt>
                <c:pt idx="648">
                  <c:v>6165396.40253032</c:v>
                </c:pt>
                <c:pt idx="649">
                  <c:v>6165396.40253032</c:v>
                </c:pt>
                <c:pt idx="650">
                  <c:v>6165396.40253032</c:v>
                </c:pt>
                <c:pt idx="651">
                  <c:v>6165396.40253032</c:v>
                </c:pt>
                <c:pt idx="652">
                  <c:v>6165396.40253032</c:v>
                </c:pt>
                <c:pt idx="653">
                  <c:v>6165396.40253032</c:v>
                </c:pt>
                <c:pt idx="654">
                  <c:v>6165396.40253032</c:v>
                </c:pt>
                <c:pt idx="655">
                  <c:v>6165396.40253032</c:v>
                </c:pt>
                <c:pt idx="656">
                  <c:v>6165396.40253032</c:v>
                </c:pt>
                <c:pt idx="657">
                  <c:v>6165396.40253032</c:v>
                </c:pt>
                <c:pt idx="658">
                  <c:v>6165396.40253032</c:v>
                </c:pt>
                <c:pt idx="659">
                  <c:v>6165396.40253032</c:v>
                </c:pt>
                <c:pt idx="660">
                  <c:v>6165396.40253032</c:v>
                </c:pt>
                <c:pt idx="661">
                  <c:v>6165396.40253032</c:v>
                </c:pt>
                <c:pt idx="662">
                  <c:v>6165396.40253032</c:v>
                </c:pt>
                <c:pt idx="663">
                  <c:v>6165396.40253032</c:v>
                </c:pt>
                <c:pt idx="664">
                  <c:v>6165396.40253032</c:v>
                </c:pt>
                <c:pt idx="665">
                  <c:v>6165396.40253032</c:v>
                </c:pt>
                <c:pt idx="666">
                  <c:v>6165396.40253032</c:v>
                </c:pt>
                <c:pt idx="667">
                  <c:v>6165396.40253032</c:v>
                </c:pt>
                <c:pt idx="668">
                  <c:v>6165396.40253032</c:v>
                </c:pt>
                <c:pt idx="669">
                  <c:v>6165396.40253032</c:v>
                </c:pt>
                <c:pt idx="670">
                  <c:v>6165396.40253032</c:v>
                </c:pt>
                <c:pt idx="671">
                  <c:v>6165396.40253032</c:v>
                </c:pt>
                <c:pt idx="672">
                  <c:v>6165396.40253032</c:v>
                </c:pt>
                <c:pt idx="673">
                  <c:v>6165396.40253032</c:v>
                </c:pt>
                <c:pt idx="674">
                  <c:v>6165396.40253032</c:v>
                </c:pt>
                <c:pt idx="675">
                  <c:v>6165396.40253032</c:v>
                </c:pt>
                <c:pt idx="676">
                  <c:v>6165396.40253032</c:v>
                </c:pt>
                <c:pt idx="677">
                  <c:v>6165396.40253032</c:v>
                </c:pt>
                <c:pt idx="678">
                  <c:v>6165396.40253032</c:v>
                </c:pt>
                <c:pt idx="679">
                  <c:v>6165396.40253032</c:v>
                </c:pt>
                <c:pt idx="680">
                  <c:v>6165396.40253032</c:v>
                </c:pt>
                <c:pt idx="681">
                  <c:v>6165396.40253032</c:v>
                </c:pt>
                <c:pt idx="682">
                  <c:v>6165396.40253032</c:v>
                </c:pt>
                <c:pt idx="683">
                  <c:v>6165396.40253032</c:v>
                </c:pt>
                <c:pt idx="684">
                  <c:v>6165396.40253032</c:v>
                </c:pt>
                <c:pt idx="685">
                  <c:v>6165396.40253032</c:v>
                </c:pt>
                <c:pt idx="686">
                  <c:v>6165396.40253032</c:v>
                </c:pt>
                <c:pt idx="687">
                  <c:v>6165396.40253032</c:v>
                </c:pt>
                <c:pt idx="688">
                  <c:v>6165396.40253032</c:v>
                </c:pt>
                <c:pt idx="689">
                  <c:v>6165396.40253032</c:v>
                </c:pt>
                <c:pt idx="690">
                  <c:v>6165396.40253032</c:v>
                </c:pt>
                <c:pt idx="691">
                  <c:v>6165396.40253032</c:v>
                </c:pt>
                <c:pt idx="692">
                  <c:v>6165396.40253032</c:v>
                </c:pt>
                <c:pt idx="693">
                  <c:v>6165396.40253032</c:v>
                </c:pt>
                <c:pt idx="694">
                  <c:v>6165396.40253032</c:v>
                </c:pt>
                <c:pt idx="695">
                  <c:v>6165396.40253032</c:v>
                </c:pt>
                <c:pt idx="696">
                  <c:v>6165396.40253032</c:v>
                </c:pt>
                <c:pt idx="697">
                  <c:v>6165396.40253032</c:v>
                </c:pt>
                <c:pt idx="698">
                  <c:v>6165396.40253032</c:v>
                </c:pt>
                <c:pt idx="699">
                  <c:v>6165396.40253032</c:v>
                </c:pt>
                <c:pt idx="700">
                  <c:v>6165396.40253032</c:v>
                </c:pt>
                <c:pt idx="701">
                  <c:v>6165396.40253032</c:v>
                </c:pt>
                <c:pt idx="702">
                  <c:v>6165396.40253032</c:v>
                </c:pt>
                <c:pt idx="703">
                  <c:v>6165396.40253032</c:v>
                </c:pt>
                <c:pt idx="704">
                  <c:v>6165396.40253032</c:v>
                </c:pt>
                <c:pt idx="705">
                  <c:v>6165396.40253032</c:v>
                </c:pt>
                <c:pt idx="706">
                  <c:v>6165396.40253032</c:v>
                </c:pt>
                <c:pt idx="707">
                  <c:v>6165396.40253032</c:v>
                </c:pt>
                <c:pt idx="708">
                  <c:v>6165396.40253032</c:v>
                </c:pt>
                <c:pt idx="709">
                  <c:v>6165396.40253032</c:v>
                </c:pt>
                <c:pt idx="710">
                  <c:v>6165396.40253032</c:v>
                </c:pt>
                <c:pt idx="711">
                  <c:v>6165396.40253032</c:v>
                </c:pt>
                <c:pt idx="712">
                  <c:v>6165396.40253032</c:v>
                </c:pt>
                <c:pt idx="713">
                  <c:v>6165396.40253032</c:v>
                </c:pt>
                <c:pt idx="714">
                  <c:v>6165396.40253032</c:v>
                </c:pt>
                <c:pt idx="715">
                  <c:v>6165396.40253032</c:v>
                </c:pt>
                <c:pt idx="716">
                  <c:v>6165396.40253032</c:v>
                </c:pt>
                <c:pt idx="717">
                  <c:v>6165396.40253032</c:v>
                </c:pt>
                <c:pt idx="718">
                  <c:v>6165396.40253032</c:v>
                </c:pt>
                <c:pt idx="719">
                  <c:v>6165396.40253032</c:v>
                </c:pt>
                <c:pt idx="720">
                  <c:v>6165396.40253032</c:v>
                </c:pt>
                <c:pt idx="721">
                  <c:v>6165396.40253032</c:v>
                </c:pt>
                <c:pt idx="722">
                  <c:v>6165396.40253032</c:v>
                </c:pt>
                <c:pt idx="723">
                  <c:v>6165396.40253032</c:v>
                </c:pt>
                <c:pt idx="724">
                  <c:v>6165396.40253032</c:v>
                </c:pt>
                <c:pt idx="725">
                  <c:v>6165396.40253032</c:v>
                </c:pt>
                <c:pt idx="726">
                  <c:v>6165396.40253032</c:v>
                </c:pt>
                <c:pt idx="727">
                  <c:v>6165396.40253032</c:v>
                </c:pt>
                <c:pt idx="728">
                  <c:v>6165396.40253032</c:v>
                </c:pt>
                <c:pt idx="729">
                  <c:v>6165396.40253032</c:v>
                </c:pt>
                <c:pt idx="730">
                  <c:v>6165396.40253032</c:v>
                </c:pt>
                <c:pt idx="731">
                  <c:v>6165396.40253032</c:v>
                </c:pt>
                <c:pt idx="732">
                  <c:v>6165396.40253032</c:v>
                </c:pt>
                <c:pt idx="733">
                  <c:v>6165396.40253032</c:v>
                </c:pt>
                <c:pt idx="734">
                  <c:v>6165396.40253032</c:v>
                </c:pt>
                <c:pt idx="735">
                  <c:v>6165396.40253032</c:v>
                </c:pt>
                <c:pt idx="736">
                  <c:v>6165396.40253032</c:v>
                </c:pt>
                <c:pt idx="737">
                  <c:v>6165396.40253032</c:v>
                </c:pt>
                <c:pt idx="738">
                  <c:v>6165396.40253032</c:v>
                </c:pt>
                <c:pt idx="739">
                  <c:v>6165396.40253032</c:v>
                </c:pt>
                <c:pt idx="740">
                  <c:v>6165396.40253032</c:v>
                </c:pt>
                <c:pt idx="741">
                  <c:v>6165396.40253032</c:v>
                </c:pt>
                <c:pt idx="742">
                  <c:v>6165396.40253032</c:v>
                </c:pt>
                <c:pt idx="743">
                  <c:v>6165396.40253032</c:v>
                </c:pt>
                <c:pt idx="744">
                  <c:v>6165396.40253032</c:v>
                </c:pt>
                <c:pt idx="745">
                  <c:v>6165396.40253032</c:v>
                </c:pt>
                <c:pt idx="746">
                  <c:v>6165396.40253032</c:v>
                </c:pt>
                <c:pt idx="747">
                  <c:v>6165396.40253032</c:v>
                </c:pt>
                <c:pt idx="748">
                  <c:v>6165396.40253032</c:v>
                </c:pt>
                <c:pt idx="749">
                  <c:v>6165396.40253032</c:v>
                </c:pt>
                <c:pt idx="750">
                  <c:v>6165396.40253032</c:v>
                </c:pt>
                <c:pt idx="751">
                  <c:v>6165396.40253032</c:v>
                </c:pt>
                <c:pt idx="752">
                  <c:v>6165396.40253032</c:v>
                </c:pt>
                <c:pt idx="753">
                  <c:v>6165396.40253032</c:v>
                </c:pt>
                <c:pt idx="754">
                  <c:v>6165396.40253032</c:v>
                </c:pt>
                <c:pt idx="755">
                  <c:v>6165396.40253032</c:v>
                </c:pt>
                <c:pt idx="756">
                  <c:v>6165396.40253032</c:v>
                </c:pt>
                <c:pt idx="757">
                  <c:v>6165396.40253032</c:v>
                </c:pt>
                <c:pt idx="758">
                  <c:v>6165396.40253032</c:v>
                </c:pt>
                <c:pt idx="759">
                  <c:v>6165396.40253032</c:v>
                </c:pt>
                <c:pt idx="760">
                  <c:v>6165396.40253032</c:v>
                </c:pt>
                <c:pt idx="761">
                  <c:v>6165396.40253032</c:v>
                </c:pt>
                <c:pt idx="762">
                  <c:v>6165396.40253032</c:v>
                </c:pt>
                <c:pt idx="763">
                  <c:v>6165396.40253032</c:v>
                </c:pt>
                <c:pt idx="764">
                  <c:v>6165396.40253032</c:v>
                </c:pt>
                <c:pt idx="765">
                  <c:v>6165396.40253032</c:v>
                </c:pt>
                <c:pt idx="766">
                  <c:v>6165396.40253032</c:v>
                </c:pt>
                <c:pt idx="767">
                  <c:v>6165396.40253032</c:v>
                </c:pt>
                <c:pt idx="768">
                  <c:v>6165396.40253032</c:v>
                </c:pt>
                <c:pt idx="769">
                  <c:v>6165396.40253032</c:v>
                </c:pt>
                <c:pt idx="770">
                  <c:v>6165396.40253032</c:v>
                </c:pt>
                <c:pt idx="771">
                  <c:v>6165396.40253032</c:v>
                </c:pt>
                <c:pt idx="772">
                  <c:v>6165396.40253032</c:v>
                </c:pt>
                <c:pt idx="773">
                  <c:v>6165396.40253032</c:v>
                </c:pt>
                <c:pt idx="774">
                  <c:v>6165396.40253032</c:v>
                </c:pt>
                <c:pt idx="775">
                  <c:v>6165396.40253032</c:v>
                </c:pt>
                <c:pt idx="776">
                  <c:v>6165396.40253032</c:v>
                </c:pt>
                <c:pt idx="777">
                  <c:v>6165396.40253032</c:v>
                </c:pt>
                <c:pt idx="778">
                  <c:v>6165396.40253032</c:v>
                </c:pt>
                <c:pt idx="779">
                  <c:v>6165396.40253032</c:v>
                </c:pt>
                <c:pt idx="780">
                  <c:v>6165396.40253032</c:v>
                </c:pt>
                <c:pt idx="781">
                  <c:v>6165396.40253032</c:v>
                </c:pt>
                <c:pt idx="782">
                  <c:v>6165396.40253032</c:v>
                </c:pt>
                <c:pt idx="783">
                  <c:v>6165396.40253032</c:v>
                </c:pt>
                <c:pt idx="784">
                  <c:v>6165396.40253032</c:v>
                </c:pt>
                <c:pt idx="785">
                  <c:v>6165396.40253032</c:v>
                </c:pt>
                <c:pt idx="786">
                  <c:v>6165396.40253032</c:v>
                </c:pt>
                <c:pt idx="787">
                  <c:v>6165396.40253032</c:v>
                </c:pt>
                <c:pt idx="788">
                  <c:v>6165396.40253032</c:v>
                </c:pt>
                <c:pt idx="789">
                  <c:v>6165396.40253032</c:v>
                </c:pt>
                <c:pt idx="790">
                  <c:v>6165396.40253032</c:v>
                </c:pt>
                <c:pt idx="791">
                  <c:v>6165396.40253032</c:v>
                </c:pt>
                <c:pt idx="792">
                  <c:v>6165396.40253032</c:v>
                </c:pt>
                <c:pt idx="793">
                  <c:v>6165396.40253032</c:v>
                </c:pt>
                <c:pt idx="794">
                  <c:v>6165396.40253032</c:v>
                </c:pt>
                <c:pt idx="795">
                  <c:v>6165396.40253032</c:v>
                </c:pt>
                <c:pt idx="796">
                  <c:v>6165396.40253032</c:v>
                </c:pt>
                <c:pt idx="797">
                  <c:v>6165396.40253032</c:v>
                </c:pt>
                <c:pt idx="798">
                  <c:v>6165396.40253032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Main!$F$2:$F$800</c:f>
              <c:numCache>
                <c:formatCode>General</c:formatCode>
                <c:ptCount val="799"/>
                <c:pt idx="0">
                  <c:v>1382515.85264592</c:v>
                </c:pt>
                <c:pt idx="1">
                  <c:v>13825158.5264592</c:v>
                </c:pt>
                <c:pt idx="2">
                  <c:v>12939170.4399752</c:v>
                </c:pt>
                <c:pt idx="3">
                  <c:v>12205939.4038241</c:v>
                </c:pt>
                <c:pt idx="4">
                  <c:v>12002681.1744472</c:v>
                </c:pt>
                <c:pt idx="5">
                  <c:v>11622504.9993582</c:v>
                </c:pt>
                <c:pt idx="6">
                  <c:v>11433678.5796668</c:v>
                </c:pt>
                <c:pt idx="7">
                  <c:v>11066883.5243221</c:v>
                </c:pt>
                <c:pt idx="8">
                  <c:v>10884202.1243276</c:v>
                </c:pt>
                <c:pt idx="9">
                  <c:v>10524553.1550202</c:v>
                </c:pt>
                <c:pt idx="10">
                  <c:v>10345520.3016565</c:v>
                </c:pt>
                <c:pt idx="11">
                  <c:v>9990823.69987639</c:v>
                </c:pt>
                <c:pt idx="12">
                  <c:v>9814379.65305825</c:v>
                </c:pt>
                <c:pt idx="13">
                  <c:v>9463608.67368508</c:v>
                </c:pt>
                <c:pt idx="14">
                  <c:v>9289221.20599147</c:v>
                </c:pt>
                <c:pt idx="15">
                  <c:v>8941829.35902572</c:v>
                </c:pt>
                <c:pt idx="16">
                  <c:v>8769211.78783092</c:v>
                </c:pt>
                <c:pt idx="17">
                  <c:v>8424902.92730987</c:v>
                </c:pt>
                <c:pt idx="18">
                  <c:v>8253905.57725212</c:v>
                </c:pt>
                <c:pt idx="19">
                  <c:v>7912541.55955709</c:v>
                </c:pt>
                <c:pt idx="20">
                  <c:v>7743104.93055569</c:v>
                </c:pt>
                <c:pt idx="21">
                  <c:v>7404666.22575553</c:v>
                </c:pt>
                <c:pt idx="22">
                  <c:v>6912579.2632296</c:v>
                </c:pt>
                <c:pt idx="23">
                  <c:v>6189002.32525741</c:v>
                </c:pt>
                <c:pt idx="24">
                  <c:v>5805823.42218376</c:v>
                </c:pt>
                <c:pt idx="25">
                  <c:v>5476363.33671238</c:v>
                </c:pt>
                <c:pt idx="26">
                  <c:v>5425681.29237107</c:v>
                </c:pt>
                <c:pt idx="27">
                  <c:v>5423860.41125488</c:v>
                </c:pt>
                <c:pt idx="28">
                  <c:v>5292116.83829819</c:v>
                </c:pt>
                <c:pt idx="29">
                  <c:v>5289059.3183863</c:v>
                </c:pt>
                <c:pt idx="30">
                  <c:v>5167124.26732423</c:v>
                </c:pt>
                <c:pt idx="31">
                  <c:v>5163108.48264508</c:v>
                </c:pt>
                <c:pt idx="32">
                  <c:v>5042409.06425679</c:v>
                </c:pt>
                <c:pt idx="33">
                  <c:v>5037678.35648722</c:v>
                </c:pt>
                <c:pt idx="34">
                  <c:v>4915843.49731614</c:v>
                </c:pt>
                <c:pt idx="35">
                  <c:v>4910555.31141299</c:v>
                </c:pt>
                <c:pt idx="36">
                  <c:v>4787116.92941313</c:v>
                </c:pt>
                <c:pt idx="37">
                  <c:v>4781461.04765587</c:v>
                </c:pt>
                <c:pt idx="38">
                  <c:v>4657184.58689132</c:v>
                </c:pt>
                <c:pt idx="39">
                  <c:v>4651315.58776449</c:v>
                </c:pt>
                <c:pt idx="40">
                  <c:v>4526927.6472904</c:v>
                </c:pt>
                <c:pt idx="41">
                  <c:v>4520887.72838812</c:v>
                </c:pt>
                <c:pt idx="42">
                  <c:v>4396861.46166992</c:v>
                </c:pt>
                <c:pt idx="43">
                  <c:v>4406212.92152202</c:v>
                </c:pt>
                <c:pt idx="44">
                  <c:v>4164868.52008095</c:v>
                </c:pt>
                <c:pt idx="45">
                  <c:v>3898520.87058203</c:v>
                </c:pt>
                <c:pt idx="46">
                  <c:v>3725678.35128693</c:v>
                </c:pt>
                <c:pt idx="47">
                  <c:v>3584176.16377132</c:v>
                </c:pt>
                <c:pt idx="48">
                  <c:v>3450345.19272456</c:v>
                </c:pt>
                <c:pt idx="49">
                  <c:v>3416154.47005642</c:v>
                </c:pt>
                <c:pt idx="50">
                  <c:v>3416852.91900866</c:v>
                </c:pt>
                <c:pt idx="51">
                  <c:v>3346778.79852674</c:v>
                </c:pt>
                <c:pt idx="52">
                  <c:v>3348259.10517008</c:v>
                </c:pt>
                <c:pt idx="53">
                  <c:v>3275997.8458081</c:v>
                </c:pt>
                <c:pt idx="54">
                  <c:v>3277735.09607884</c:v>
                </c:pt>
                <c:pt idx="55">
                  <c:v>3203305.96160139</c:v>
                </c:pt>
                <c:pt idx="56">
                  <c:v>3172788.0843844</c:v>
                </c:pt>
                <c:pt idx="57">
                  <c:v>3174523.14703961</c:v>
                </c:pt>
                <c:pt idx="58">
                  <c:v>3107650.64821033</c:v>
                </c:pt>
                <c:pt idx="59">
                  <c:v>3109123.20043406</c:v>
                </c:pt>
                <c:pt idx="60">
                  <c:v>3034950.83295151</c:v>
                </c:pt>
                <c:pt idx="61">
                  <c:v>2964090.19667798</c:v>
                </c:pt>
                <c:pt idx="62">
                  <c:v>2936909.70679325</c:v>
                </c:pt>
                <c:pt idx="63">
                  <c:v>2938009.53844186</c:v>
                </c:pt>
                <c:pt idx="64">
                  <c:v>2876091.49394364</c:v>
                </c:pt>
                <c:pt idx="65">
                  <c:v>2877206.31535706</c:v>
                </c:pt>
                <c:pt idx="66">
                  <c:v>2812517.90954583</c:v>
                </c:pt>
                <c:pt idx="67">
                  <c:v>2697686.59839858</c:v>
                </c:pt>
                <c:pt idx="68">
                  <c:v>2614622.22093785</c:v>
                </c:pt>
                <c:pt idx="69">
                  <c:v>2528757.69478528</c:v>
                </c:pt>
                <c:pt idx="70">
                  <c:v>2458078.20171253</c:v>
                </c:pt>
                <c:pt idx="71">
                  <c:v>2431803.62456574</c:v>
                </c:pt>
                <c:pt idx="72">
                  <c:v>2436573.35579603</c:v>
                </c:pt>
                <c:pt idx="73">
                  <c:v>2407125.13575136</c:v>
                </c:pt>
                <c:pt idx="74">
                  <c:v>2412397.59856673</c:v>
                </c:pt>
                <c:pt idx="75">
                  <c:v>2357633.73621808</c:v>
                </c:pt>
                <c:pt idx="76">
                  <c:v>2309031.43576581</c:v>
                </c:pt>
                <c:pt idx="77">
                  <c:v>2297398.47653756</c:v>
                </c:pt>
                <c:pt idx="78">
                  <c:v>2295619.62500027</c:v>
                </c:pt>
                <c:pt idx="79">
                  <c:v>2245214.24903885</c:v>
                </c:pt>
                <c:pt idx="80">
                  <c:v>2234696.20201401</c:v>
                </c:pt>
                <c:pt idx="81">
                  <c:v>2239084.54794306</c:v>
                </c:pt>
                <c:pt idx="82">
                  <c:v>2188983.00397273</c:v>
                </c:pt>
                <c:pt idx="83">
                  <c:v>2143085.69850885</c:v>
                </c:pt>
                <c:pt idx="84">
                  <c:v>2100321.96468222</c:v>
                </c:pt>
                <c:pt idx="85">
                  <c:v>2087900.69862162</c:v>
                </c:pt>
                <c:pt idx="86">
                  <c:v>2091506.87985223</c:v>
                </c:pt>
                <c:pt idx="87">
                  <c:v>2051562.24817227</c:v>
                </c:pt>
                <c:pt idx="88">
                  <c:v>2039389.96704694</c:v>
                </c:pt>
                <c:pt idx="89">
                  <c:v>2036098.4493783</c:v>
                </c:pt>
                <c:pt idx="90">
                  <c:v>1973680.31252868</c:v>
                </c:pt>
                <c:pt idx="91">
                  <c:v>1929394.32183519</c:v>
                </c:pt>
                <c:pt idx="92">
                  <c:v>1879267.71651108</c:v>
                </c:pt>
                <c:pt idx="93">
                  <c:v>1857524.25339151</c:v>
                </c:pt>
                <c:pt idx="94">
                  <c:v>1844370.38275781</c:v>
                </c:pt>
                <c:pt idx="95">
                  <c:v>1844941.61790943</c:v>
                </c:pt>
                <c:pt idx="96">
                  <c:v>1823960.85763531</c:v>
                </c:pt>
                <c:pt idx="97">
                  <c:v>1818270.79361771</c:v>
                </c:pt>
                <c:pt idx="98">
                  <c:v>1819339.13015231</c:v>
                </c:pt>
                <c:pt idx="99">
                  <c:v>1775005.65648937</c:v>
                </c:pt>
                <c:pt idx="100">
                  <c:v>1754469.78031103</c:v>
                </c:pt>
                <c:pt idx="101">
                  <c:v>1720336.95274951</c:v>
                </c:pt>
                <c:pt idx="102">
                  <c:v>1703842.5700727</c:v>
                </c:pt>
                <c:pt idx="103">
                  <c:v>1694759.64425937</c:v>
                </c:pt>
                <c:pt idx="104">
                  <c:v>1694729.07805156</c:v>
                </c:pt>
                <c:pt idx="105">
                  <c:v>1663474.38918172</c:v>
                </c:pt>
                <c:pt idx="106">
                  <c:v>1633006.14104213</c:v>
                </c:pt>
                <c:pt idx="107">
                  <c:v>1607738.18326995</c:v>
                </c:pt>
                <c:pt idx="108">
                  <c:v>1601545.95605231</c:v>
                </c:pt>
                <c:pt idx="109">
                  <c:v>1601689.44712057</c:v>
                </c:pt>
                <c:pt idx="110">
                  <c:v>1580621.13821854</c:v>
                </c:pt>
                <c:pt idx="111">
                  <c:v>1558988.32723641</c:v>
                </c:pt>
                <c:pt idx="112">
                  <c:v>1527504.55967784</c:v>
                </c:pt>
                <c:pt idx="113">
                  <c:v>1499196.12733761</c:v>
                </c:pt>
                <c:pt idx="114">
                  <c:v>1470186.61557778</c:v>
                </c:pt>
                <c:pt idx="115">
                  <c:v>1456688.44222137</c:v>
                </c:pt>
                <c:pt idx="116">
                  <c:v>1445740.0088534</c:v>
                </c:pt>
                <c:pt idx="117">
                  <c:v>1445995.92989898</c:v>
                </c:pt>
                <c:pt idx="118">
                  <c:v>1432937.00677205</c:v>
                </c:pt>
                <c:pt idx="119">
                  <c:v>1428658.02910641</c:v>
                </c:pt>
                <c:pt idx="120">
                  <c:v>1429706.24823746</c:v>
                </c:pt>
                <c:pt idx="121">
                  <c:v>1401160.52128646</c:v>
                </c:pt>
                <c:pt idx="122">
                  <c:v>1387944.39120486</c:v>
                </c:pt>
                <c:pt idx="123">
                  <c:v>1364646.19892742</c:v>
                </c:pt>
                <c:pt idx="124">
                  <c:v>1353025.43252028</c:v>
                </c:pt>
                <c:pt idx="125">
                  <c:v>1346924.44300108</c:v>
                </c:pt>
                <c:pt idx="126">
                  <c:v>1347359.69165213</c:v>
                </c:pt>
                <c:pt idx="127">
                  <c:v>1325309.06963604</c:v>
                </c:pt>
                <c:pt idx="128">
                  <c:v>1304947.05375191</c:v>
                </c:pt>
                <c:pt idx="129">
                  <c:v>1288146.58545596</c:v>
                </c:pt>
                <c:pt idx="130">
                  <c:v>1278674.76259298</c:v>
                </c:pt>
                <c:pt idx="131">
                  <c:v>1274991.01711983</c:v>
                </c:pt>
                <c:pt idx="132">
                  <c:v>1275675.0435314</c:v>
                </c:pt>
                <c:pt idx="133">
                  <c:v>1261013.08429222</c:v>
                </c:pt>
                <c:pt idx="134">
                  <c:v>1239252.4214064</c:v>
                </c:pt>
                <c:pt idx="135">
                  <c:v>1222841.32112479</c:v>
                </c:pt>
                <c:pt idx="136">
                  <c:v>1203097.42262771</c:v>
                </c:pt>
                <c:pt idx="137">
                  <c:v>1193576.8737968</c:v>
                </c:pt>
                <c:pt idx="138">
                  <c:v>1187979.84374144</c:v>
                </c:pt>
                <c:pt idx="139">
                  <c:v>1188522.2378167</c:v>
                </c:pt>
                <c:pt idx="140">
                  <c:v>1179034.61285862</c:v>
                </c:pt>
                <c:pt idx="141">
                  <c:v>1168781.87385918</c:v>
                </c:pt>
                <c:pt idx="142">
                  <c:v>1161774.62511663</c:v>
                </c:pt>
                <c:pt idx="143">
                  <c:v>1161939.86275111</c:v>
                </c:pt>
                <c:pt idx="144">
                  <c:v>1143176.40817502</c:v>
                </c:pt>
                <c:pt idx="145">
                  <c:v>1126806.27148194</c:v>
                </c:pt>
                <c:pt idx="146">
                  <c:v>1118164.31304752</c:v>
                </c:pt>
                <c:pt idx="147">
                  <c:v>1113402.52512416</c:v>
                </c:pt>
                <c:pt idx="148">
                  <c:v>1113751.37496755</c:v>
                </c:pt>
                <c:pt idx="149">
                  <c:v>1098329.03077933</c:v>
                </c:pt>
                <c:pt idx="150">
                  <c:v>1083797.07493153</c:v>
                </c:pt>
                <c:pt idx="151">
                  <c:v>1072044.59418829</c:v>
                </c:pt>
                <c:pt idx="152">
                  <c:v>1066249.11873918</c:v>
                </c:pt>
                <c:pt idx="153">
                  <c:v>1066219.339058</c:v>
                </c:pt>
                <c:pt idx="154">
                  <c:v>1063700.57470739</c:v>
                </c:pt>
                <c:pt idx="155">
                  <c:v>1063456.50963198</c:v>
                </c:pt>
                <c:pt idx="156">
                  <c:v>1048250.99014753</c:v>
                </c:pt>
                <c:pt idx="157">
                  <c:v>1035273.77308593</c:v>
                </c:pt>
                <c:pt idx="158">
                  <c:v>1020281.71565258</c:v>
                </c:pt>
                <c:pt idx="159">
                  <c:v>1011841.20394711</c:v>
                </c:pt>
                <c:pt idx="160">
                  <c:v>1004556.51508225</c:v>
                </c:pt>
                <c:pt idx="161">
                  <c:v>998723.368255779</c:v>
                </c:pt>
                <c:pt idx="162">
                  <c:v>998718.233903917</c:v>
                </c:pt>
                <c:pt idx="163">
                  <c:v>992363.000858926</c:v>
                </c:pt>
                <c:pt idx="164">
                  <c:v>985302.145540811</c:v>
                </c:pt>
                <c:pt idx="165">
                  <c:v>979755.160783496</c:v>
                </c:pt>
                <c:pt idx="166">
                  <c:v>979885.773592583</c:v>
                </c:pt>
                <c:pt idx="167">
                  <c:v>967060.527896628</c:v>
                </c:pt>
                <c:pt idx="168">
                  <c:v>955335.699942907</c:v>
                </c:pt>
                <c:pt idx="169">
                  <c:v>949258.247046717</c:v>
                </c:pt>
                <c:pt idx="170">
                  <c:v>946057.481520854</c:v>
                </c:pt>
                <c:pt idx="171">
                  <c:v>946208.318525677</c:v>
                </c:pt>
                <c:pt idx="172">
                  <c:v>935407.823310732</c:v>
                </c:pt>
                <c:pt idx="173">
                  <c:v>925064.953836568</c:v>
                </c:pt>
                <c:pt idx="174">
                  <c:v>916286.912741529</c:v>
                </c:pt>
                <c:pt idx="175">
                  <c:v>911453.80504204</c:v>
                </c:pt>
                <c:pt idx="176">
                  <c:v>911714.966268619</c:v>
                </c:pt>
                <c:pt idx="177">
                  <c:v>904185.121330027</c:v>
                </c:pt>
                <c:pt idx="178">
                  <c:v>895254.515751557</c:v>
                </c:pt>
                <c:pt idx="179">
                  <c:v>886519.136467106</c:v>
                </c:pt>
                <c:pt idx="180">
                  <c:v>876100.910706885</c:v>
                </c:pt>
                <c:pt idx="181">
                  <c:v>869018.670000774</c:v>
                </c:pt>
                <c:pt idx="182">
                  <c:v>863543.515027791</c:v>
                </c:pt>
                <c:pt idx="183">
                  <c:v>860737.359276236</c:v>
                </c:pt>
                <c:pt idx="184">
                  <c:v>861048.484016358</c:v>
                </c:pt>
                <c:pt idx="185">
                  <c:v>855868.556325617</c:v>
                </c:pt>
                <c:pt idx="186">
                  <c:v>850531.894138812</c:v>
                </c:pt>
                <c:pt idx="187">
                  <c:v>847148.130357936</c:v>
                </c:pt>
                <c:pt idx="188">
                  <c:v>847281.38598402</c:v>
                </c:pt>
                <c:pt idx="189">
                  <c:v>837639.3988403</c:v>
                </c:pt>
                <c:pt idx="190">
                  <c:v>828855.728566306</c:v>
                </c:pt>
                <c:pt idx="191">
                  <c:v>824195.220268633</c:v>
                </c:pt>
                <c:pt idx="192">
                  <c:v>821808.82928569</c:v>
                </c:pt>
                <c:pt idx="193">
                  <c:v>821976.750611997</c:v>
                </c:pt>
                <c:pt idx="194">
                  <c:v>813786.47207546</c:v>
                </c:pt>
                <c:pt idx="195">
                  <c:v>806073.748706039</c:v>
                </c:pt>
                <c:pt idx="196">
                  <c:v>800283.053532284</c:v>
                </c:pt>
                <c:pt idx="197">
                  <c:v>797676.471105138</c:v>
                </c:pt>
                <c:pt idx="198">
                  <c:v>797608.575477813</c:v>
                </c:pt>
                <c:pt idx="199">
                  <c:v>792673.774522709</c:v>
                </c:pt>
                <c:pt idx="200">
                  <c:v>787389.153435323</c:v>
                </c:pt>
                <c:pt idx="201">
                  <c:v>781222.161003074</c:v>
                </c:pt>
                <c:pt idx="202">
                  <c:v>772156.505430864</c:v>
                </c:pt>
                <c:pt idx="203">
                  <c:v>767414.807078303</c:v>
                </c:pt>
                <c:pt idx="204">
                  <c:v>763202.539294143</c:v>
                </c:pt>
                <c:pt idx="205">
                  <c:v>759367.668060824</c:v>
                </c:pt>
                <c:pt idx="206">
                  <c:v>759310.218825222</c:v>
                </c:pt>
                <c:pt idx="207">
                  <c:v>756062.301905354</c:v>
                </c:pt>
                <c:pt idx="208">
                  <c:v>752592.731854846</c:v>
                </c:pt>
                <c:pt idx="209">
                  <c:v>749839.743543939</c:v>
                </c:pt>
                <c:pt idx="210">
                  <c:v>749998.894554072</c:v>
                </c:pt>
                <c:pt idx="211">
                  <c:v>743131.527176762</c:v>
                </c:pt>
                <c:pt idx="212">
                  <c:v>736718.690843876</c:v>
                </c:pt>
                <c:pt idx="213">
                  <c:v>733561.627388571</c:v>
                </c:pt>
                <c:pt idx="214">
                  <c:v>731829.561299687</c:v>
                </c:pt>
                <c:pt idx="215">
                  <c:v>731848.647615662</c:v>
                </c:pt>
                <c:pt idx="216">
                  <c:v>726371.815579787</c:v>
                </c:pt>
                <c:pt idx="217">
                  <c:v>720696.812207736</c:v>
                </c:pt>
                <c:pt idx="218">
                  <c:v>715442.743969365</c:v>
                </c:pt>
                <c:pt idx="219">
                  <c:v>712478.219765841</c:v>
                </c:pt>
                <c:pt idx="220">
                  <c:v>712804.212629816</c:v>
                </c:pt>
                <c:pt idx="221">
                  <c:v>708920.237129216</c:v>
                </c:pt>
                <c:pt idx="222">
                  <c:v>703795.784419923</c:v>
                </c:pt>
                <c:pt idx="223">
                  <c:v>698744.136025317</c:v>
                </c:pt>
                <c:pt idx="224">
                  <c:v>693602.536179774</c:v>
                </c:pt>
                <c:pt idx="225">
                  <c:v>689336.706520662</c:v>
                </c:pt>
                <c:pt idx="226">
                  <c:v>686230.722624409</c:v>
                </c:pt>
                <c:pt idx="227">
                  <c:v>685272.109578957</c:v>
                </c:pt>
                <c:pt idx="228">
                  <c:v>685558.291959823</c:v>
                </c:pt>
                <c:pt idx="229">
                  <c:v>682572.206235584</c:v>
                </c:pt>
                <c:pt idx="230">
                  <c:v>682418.749804304</c:v>
                </c:pt>
                <c:pt idx="231">
                  <c:v>679550.74719552</c:v>
                </c:pt>
                <c:pt idx="232">
                  <c:v>676762.227015139</c:v>
                </c:pt>
                <c:pt idx="233">
                  <c:v>676667.95957065</c:v>
                </c:pt>
                <c:pt idx="234">
                  <c:v>670902.430688083</c:v>
                </c:pt>
                <c:pt idx="235">
                  <c:v>668210.208848351</c:v>
                </c:pt>
                <c:pt idx="236">
                  <c:v>668394.725669076</c:v>
                </c:pt>
                <c:pt idx="237">
                  <c:v>666963.068096971</c:v>
                </c:pt>
                <c:pt idx="238">
                  <c:v>666760.394734479</c:v>
                </c:pt>
                <c:pt idx="239">
                  <c:v>661119.604623252</c:v>
                </c:pt>
                <c:pt idx="240">
                  <c:v>658486.64906099</c:v>
                </c:pt>
                <c:pt idx="241">
                  <c:v>657720.414614843</c:v>
                </c:pt>
                <c:pt idx="242">
                  <c:v>657457.936124021</c:v>
                </c:pt>
                <c:pt idx="243">
                  <c:v>655087.780821262</c:v>
                </c:pt>
                <c:pt idx="244">
                  <c:v>653849.3322745</c:v>
                </c:pt>
                <c:pt idx="245">
                  <c:v>652311.384712745</c:v>
                </c:pt>
                <c:pt idx="246">
                  <c:v>646404.567947804</c:v>
                </c:pt>
                <c:pt idx="247">
                  <c:v>644300.580435675</c:v>
                </c:pt>
                <c:pt idx="248">
                  <c:v>642175.974817135</c:v>
                </c:pt>
                <c:pt idx="249">
                  <c:v>639170.003614119</c:v>
                </c:pt>
                <c:pt idx="250">
                  <c:v>639096.183863551</c:v>
                </c:pt>
                <c:pt idx="251">
                  <c:v>637941.644178632</c:v>
                </c:pt>
                <c:pt idx="252">
                  <c:v>638290.424545949</c:v>
                </c:pt>
                <c:pt idx="253">
                  <c:v>636027.408651305</c:v>
                </c:pt>
                <c:pt idx="254">
                  <c:v>636107.980677595</c:v>
                </c:pt>
                <c:pt idx="255">
                  <c:v>635237.885402221</c:v>
                </c:pt>
                <c:pt idx="256">
                  <c:v>635005.989232543</c:v>
                </c:pt>
                <c:pt idx="257">
                  <c:v>631800.882387981</c:v>
                </c:pt>
                <c:pt idx="258">
                  <c:v>631569.966665338</c:v>
                </c:pt>
                <c:pt idx="259">
                  <c:v>631426.021476085</c:v>
                </c:pt>
                <c:pt idx="260">
                  <c:v>630703.808612858</c:v>
                </c:pt>
                <c:pt idx="261">
                  <c:v>631202.267368208</c:v>
                </c:pt>
                <c:pt idx="262">
                  <c:v>628066.944340529</c:v>
                </c:pt>
                <c:pt idx="263">
                  <c:v>625779.429019807</c:v>
                </c:pt>
                <c:pt idx="264">
                  <c:v>625117.504918281</c:v>
                </c:pt>
                <c:pt idx="265">
                  <c:v>624525.513081139</c:v>
                </c:pt>
                <c:pt idx="266">
                  <c:v>624477.52956656</c:v>
                </c:pt>
                <c:pt idx="267">
                  <c:v>619616.481465944</c:v>
                </c:pt>
                <c:pt idx="268">
                  <c:v>620361.484806033</c:v>
                </c:pt>
                <c:pt idx="269">
                  <c:v>619360.425483113</c:v>
                </c:pt>
                <c:pt idx="270">
                  <c:v>618521.15232906</c:v>
                </c:pt>
                <c:pt idx="271">
                  <c:v>619481.821831032</c:v>
                </c:pt>
                <c:pt idx="272">
                  <c:v>619099.105798405</c:v>
                </c:pt>
                <c:pt idx="273">
                  <c:v>618938.195183926</c:v>
                </c:pt>
                <c:pt idx="274">
                  <c:v>618245.715897314</c:v>
                </c:pt>
                <c:pt idx="275">
                  <c:v>618377.310756245</c:v>
                </c:pt>
                <c:pt idx="276">
                  <c:v>617748.397009394</c:v>
                </c:pt>
                <c:pt idx="277">
                  <c:v>618112.810801146</c:v>
                </c:pt>
                <c:pt idx="278">
                  <c:v>617001.150758654</c:v>
                </c:pt>
                <c:pt idx="279">
                  <c:v>617229.916450727</c:v>
                </c:pt>
                <c:pt idx="280">
                  <c:v>615852.671644633</c:v>
                </c:pt>
                <c:pt idx="281">
                  <c:v>617032.17462213</c:v>
                </c:pt>
                <c:pt idx="282">
                  <c:v>616694.132852037</c:v>
                </c:pt>
                <c:pt idx="283">
                  <c:v>616261.794753426</c:v>
                </c:pt>
                <c:pt idx="284">
                  <c:v>616129.638056512</c:v>
                </c:pt>
                <c:pt idx="285">
                  <c:v>616234.221820757</c:v>
                </c:pt>
                <c:pt idx="286">
                  <c:v>617017.669453143</c:v>
                </c:pt>
                <c:pt idx="287">
                  <c:v>614766.184359165</c:v>
                </c:pt>
                <c:pt idx="288">
                  <c:v>616570.554312439</c:v>
                </c:pt>
                <c:pt idx="289">
                  <c:v>616017.575708749</c:v>
                </c:pt>
                <c:pt idx="290">
                  <c:v>618288.285432222</c:v>
                </c:pt>
                <c:pt idx="291">
                  <c:v>618704.962368242</c:v>
                </c:pt>
                <c:pt idx="292">
                  <c:v>615479.454864504</c:v>
                </c:pt>
                <c:pt idx="293">
                  <c:v>616597.435803235</c:v>
                </c:pt>
                <c:pt idx="294">
                  <c:v>616173.788304601</c:v>
                </c:pt>
                <c:pt idx="295">
                  <c:v>614814.77326069</c:v>
                </c:pt>
                <c:pt idx="296">
                  <c:v>616432.74865559</c:v>
                </c:pt>
                <c:pt idx="297">
                  <c:v>616396.497314334</c:v>
                </c:pt>
                <c:pt idx="298">
                  <c:v>616670.656641963</c:v>
                </c:pt>
                <c:pt idx="299">
                  <c:v>615742.194441703</c:v>
                </c:pt>
                <c:pt idx="300">
                  <c:v>617194.618251765</c:v>
                </c:pt>
                <c:pt idx="301">
                  <c:v>614219.304617493</c:v>
                </c:pt>
                <c:pt idx="302">
                  <c:v>616303.161749699</c:v>
                </c:pt>
                <c:pt idx="303">
                  <c:v>616356.562964092</c:v>
                </c:pt>
                <c:pt idx="304">
                  <c:v>616683.287458909</c:v>
                </c:pt>
                <c:pt idx="305">
                  <c:v>616481.584574222</c:v>
                </c:pt>
                <c:pt idx="306">
                  <c:v>615905.294946788</c:v>
                </c:pt>
                <c:pt idx="307">
                  <c:v>616508.062606249</c:v>
                </c:pt>
                <c:pt idx="308">
                  <c:v>615544.449670839</c:v>
                </c:pt>
                <c:pt idx="309">
                  <c:v>616948.526519405</c:v>
                </c:pt>
                <c:pt idx="310">
                  <c:v>617198.083902797</c:v>
                </c:pt>
                <c:pt idx="311">
                  <c:v>617344.235558733</c:v>
                </c:pt>
                <c:pt idx="312">
                  <c:v>617030.754171713</c:v>
                </c:pt>
                <c:pt idx="313">
                  <c:v>617050.290530463</c:v>
                </c:pt>
                <c:pt idx="314">
                  <c:v>616947.874586961</c:v>
                </c:pt>
                <c:pt idx="315">
                  <c:v>615815.834999863</c:v>
                </c:pt>
                <c:pt idx="316">
                  <c:v>615434.429906676</c:v>
                </c:pt>
                <c:pt idx="317">
                  <c:v>614736.534085422</c:v>
                </c:pt>
                <c:pt idx="318">
                  <c:v>615078.799181195</c:v>
                </c:pt>
                <c:pt idx="319">
                  <c:v>616857.142332208</c:v>
                </c:pt>
                <c:pt idx="320">
                  <c:v>615626.307694869</c:v>
                </c:pt>
                <c:pt idx="321">
                  <c:v>615838.783713589</c:v>
                </c:pt>
                <c:pt idx="322">
                  <c:v>615412.434076146</c:v>
                </c:pt>
                <c:pt idx="323">
                  <c:v>615512.996003034</c:v>
                </c:pt>
                <c:pt idx="324">
                  <c:v>615342.408301932</c:v>
                </c:pt>
                <c:pt idx="325">
                  <c:v>616204.308130784</c:v>
                </c:pt>
                <c:pt idx="326">
                  <c:v>615862.417576928</c:v>
                </c:pt>
                <c:pt idx="327">
                  <c:v>615892.646873384</c:v>
                </c:pt>
                <c:pt idx="328">
                  <c:v>616327.561252229</c:v>
                </c:pt>
                <c:pt idx="329">
                  <c:v>615963.272926962</c:v>
                </c:pt>
                <c:pt idx="330">
                  <c:v>615331.510634257</c:v>
                </c:pt>
                <c:pt idx="331">
                  <c:v>615855.494281711</c:v>
                </c:pt>
                <c:pt idx="332">
                  <c:v>615479.887818051</c:v>
                </c:pt>
                <c:pt idx="333">
                  <c:v>615396.202256421</c:v>
                </c:pt>
                <c:pt idx="334">
                  <c:v>615771.54958909</c:v>
                </c:pt>
                <c:pt idx="335">
                  <c:v>613832.85315147</c:v>
                </c:pt>
                <c:pt idx="336">
                  <c:v>615164.46531739</c:v>
                </c:pt>
                <c:pt idx="337">
                  <c:v>614908.676857241</c:v>
                </c:pt>
                <c:pt idx="338">
                  <c:v>615117.272809651</c:v>
                </c:pt>
                <c:pt idx="339">
                  <c:v>614967.114713928</c:v>
                </c:pt>
                <c:pt idx="340">
                  <c:v>614816.211209214</c:v>
                </c:pt>
                <c:pt idx="341">
                  <c:v>614810.967937536</c:v>
                </c:pt>
                <c:pt idx="342">
                  <c:v>614500.312123882</c:v>
                </c:pt>
                <c:pt idx="343">
                  <c:v>614247.777557786</c:v>
                </c:pt>
                <c:pt idx="344">
                  <c:v>614873.864522133</c:v>
                </c:pt>
                <c:pt idx="345">
                  <c:v>614746.098231811</c:v>
                </c:pt>
                <c:pt idx="346">
                  <c:v>615683.398120982</c:v>
                </c:pt>
                <c:pt idx="347">
                  <c:v>614692.231988888</c:v>
                </c:pt>
                <c:pt idx="348">
                  <c:v>615224.803645766</c:v>
                </c:pt>
                <c:pt idx="349">
                  <c:v>614743.459784658</c:v>
                </c:pt>
                <c:pt idx="350">
                  <c:v>614337.505581786</c:v>
                </c:pt>
                <c:pt idx="351">
                  <c:v>614335.007407547</c:v>
                </c:pt>
                <c:pt idx="352">
                  <c:v>614534.762518549</c:v>
                </c:pt>
                <c:pt idx="353">
                  <c:v>614395.57997552</c:v>
                </c:pt>
                <c:pt idx="354">
                  <c:v>614373.591834014</c:v>
                </c:pt>
                <c:pt idx="355">
                  <c:v>614206.545354837</c:v>
                </c:pt>
                <c:pt idx="356">
                  <c:v>614116.111706745</c:v>
                </c:pt>
                <c:pt idx="357">
                  <c:v>614707.972738834</c:v>
                </c:pt>
                <c:pt idx="358">
                  <c:v>614538.916930024</c:v>
                </c:pt>
                <c:pt idx="359">
                  <c:v>614730.653991419</c:v>
                </c:pt>
                <c:pt idx="360">
                  <c:v>614634.652154179</c:v>
                </c:pt>
                <c:pt idx="361">
                  <c:v>614954.884242226</c:v>
                </c:pt>
                <c:pt idx="362">
                  <c:v>614758.323544996</c:v>
                </c:pt>
                <c:pt idx="363">
                  <c:v>615331.114901593</c:v>
                </c:pt>
                <c:pt idx="364">
                  <c:v>615241.610501359</c:v>
                </c:pt>
                <c:pt idx="365">
                  <c:v>615019.854438748</c:v>
                </c:pt>
                <c:pt idx="366">
                  <c:v>615147.264024848</c:v>
                </c:pt>
                <c:pt idx="367">
                  <c:v>615059.868073191</c:v>
                </c:pt>
                <c:pt idx="368">
                  <c:v>615466.705896855</c:v>
                </c:pt>
                <c:pt idx="369">
                  <c:v>615529.222887223</c:v>
                </c:pt>
                <c:pt idx="370">
                  <c:v>615493.501520785</c:v>
                </c:pt>
                <c:pt idx="371">
                  <c:v>615058.803906547</c:v>
                </c:pt>
                <c:pt idx="372">
                  <c:v>615518.46373225</c:v>
                </c:pt>
                <c:pt idx="373">
                  <c:v>616155.359235121</c:v>
                </c:pt>
                <c:pt idx="374">
                  <c:v>615270.363597443</c:v>
                </c:pt>
                <c:pt idx="375">
                  <c:v>615849.033570132</c:v>
                </c:pt>
                <c:pt idx="376">
                  <c:v>615475.144170367</c:v>
                </c:pt>
                <c:pt idx="377">
                  <c:v>615439.895430989</c:v>
                </c:pt>
                <c:pt idx="378">
                  <c:v>615634.913894144</c:v>
                </c:pt>
                <c:pt idx="379">
                  <c:v>615415.745934832</c:v>
                </c:pt>
                <c:pt idx="380">
                  <c:v>615620.951420772</c:v>
                </c:pt>
                <c:pt idx="381">
                  <c:v>615493.283463143</c:v>
                </c:pt>
                <c:pt idx="382">
                  <c:v>615368.103436693</c:v>
                </c:pt>
                <c:pt idx="383">
                  <c:v>615158.555931643</c:v>
                </c:pt>
                <c:pt idx="384">
                  <c:v>615632.675709792</c:v>
                </c:pt>
                <c:pt idx="385">
                  <c:v>615528.414407676</c:v>
                </c:pt>
                <c:pt idx="386">
                  <c:v>615689.450430679</c:v>
                </c:pt>
                <c:pt idx="387">
                  <c:v>616120.542915893</c:v>
                </c:pt>
                <c:pt idx="388">
                  <c:v>615939.391344336</c:v>
                </c:pt>
                <c:pt idx="389">
                  <c:v>615696.583507997</c:v>
                </c:pt>
                <c:pt idx="390">
                  <c:v>615562.386768222</c:v>
                </c:pt>
                <c:pt idx="391">
                  <c:v>615486.016189269</c:v>
                </c:pt>
                <c:pt idx="392">
                  <c:v>615685.758020049</c:v>
                </c:pt>
                <c:pt idx="393">
                  <c:v>615675.368614237</c:v>
                </c:pt>
                <c:pt idx="394">
                  <c:v>615641.857043163</c:v>
                </c:pt>
                <c:pt idx="395">
                  <c:v>615743.188788931</c:v>
                </c:pt>
                <c:pt idx="396">
                  <c:v>615631.44603197</c:v>
                </c:pt>
                <c:pt idx="397">
                  <c:v>615474.490846841</c:v>
                </c:pt>
                <c:pt idx="398">
                  <c:v>615821.707159656</c:v>
                </c:pt>
                <c:pt idx="399">
                  <c:v>615692.543090739</c:v>
                </c:pt>
                <c:pt idx="400">
                  <c:v>615222.737822854</c:v>
                </c:pt>
                <c:pt idx="401">
                  <c:v>615664.277806224</c:v>
                </c:pt>
                <c:pt idx="402">
                  <c:v>615585.618383716</c:v>
                </c:pt>
                <c:pt idx="403">
                  <c:v>615560.675137105</c:v>
                </c:pt>
                <c:pt idx="404">
                  <c:v>615616.657727462</c:v>
                </c:pt>
                <c:pt idx="405">
                  <c:v>615696.934570144</c:v>
                </c:pt>
                <c:pt idx="406">
                  <c:v>615745.814584699</c:v>
                </c:pt>
                <c:pt idx="407">
                  <c:v>615561.39808778</c:v>
                </c:pt>
                <c:pt idx="408">
                  <c:v>615616.470185796</c:v>
                </c:pt>
                <c:pt idx="409">
                  <c:v>615941.659151721</c:v>
                </c:pt>
                <c:pt idx="410">
                  <c:v>615904.854048359</c:v>
                </c:pt>
                <c:pt idx="411">
                  <c:v>615861.119338727</c:v>
                </c:pt>
                <c:pt idx="412">
                  <c:v>616034.925596554</c:v>
                </c:pt>
                <c:pt idx="413">
                  <c:v>616082.599133522</c:v>
                </c:pt>
                <c:pt idx="414">
                  <c:v>615890.459973436</c:v>
                </c:pt>
                <c:pt idx="415">
                  <c:v>615840.362828669</c:v>
                </c:pt>
                <c:pt idx="416">
                  <c:v>615708.536883915</c:v>
                </c:pt>
                <c:pt idx="417">
                  <c:v>615703.439669325</c:v>
                </c:pt>
                <c:pt idx="418">
                  <c:v>615930.675108108</c:v>
                </c:pt>
                <c:pt idx="419">
                  <c:v>615933.529864392</c:v>
                </c:pt>
                <c:pt idx="420">
                  <c:v>615913.854879777</c:v>
                </c:pt>
                <c:pt idx="421">
                  <c:v>616188.622245458</c:v>
                </c:pt>
                <c:pt idx="422">
                  <c:v>615821.407390861</c:v>
                </c:pt>
                <c:pt idx="423">
                  <c:v>615674.579320035</c:v>
                </c:pt>
                <c:pt idx="424">
                  <c:v>615850.001254003</c:v>
                </c:pt>
                <c:pt idx="425">
                  <c:v>616105.18974655</c:v>
                </c:pt>
                <c:pt idx="426">
                  <c:v>615831.296748696</c:v>
                </c:pt>
                <c:pt idx="427">
                  <c:v>615843.959655429</c:v>
                </c:pt>
                <c:pt idx="428">
                  <c:v>615982.483080433</c:v>
                </c:pt>
                <c:pt idx="429">
                  <c:v>615913.964693592</c:v>
                </c:pt>
                <c:pt idx="430">
                  <c:v>615892.49518424</c:v>
                </c:pt>
                <c:pt idx="431">
                  <c:v>615677.583111745</c:v>
                </c:pt>
                <c:pt idx="432">
                  <c:v>615763.751052075</c:v>
                </c:pt>
                <c:pt idx="433">
                  <c:v>615691.194803982</c:v>
                </c:pt>
                <c:pt idx="434">
                  <c:v>615711.962268552</c:v>
                </c:pt>
                <c:pt idx="435">
                  <c:v>615777.107514815</c:v>
                </c:pt>
                <c:pt idx="436">
                  <c:v>615737.651310436</c:v>
                </c:pt>
                <c:pt idx="437">
                  <c:v>615712.248322303</c:v>
                </c:pt>
                <c:pt idx="438">
                  <c:v>615656.535327707</c:v>
                </c:pt>
                <c:pt idx="439">
                  <c:v>615653.234885843</c:v>
                </c:pt>
                <c:pt idx="440">
                  <c:v>615649.461548323</c:v>
                </c:pt>
                <c:pt idx="441">
                  <c:v>615734.360510736</c:v>
                </c:pt>
                <c:pt idx="442">
                  <c:v>615656.361596008</c:v>
                </c:pt>
                <c:pt idx="443">
                  <c:v>615569.767808457</c:v>
                </c:pt>
                <c:pt idx="444">
                  <c:v>615561.979013962</c:v>
                </c:pt>
                <c:pt idx="445">
                  <c:v>615546.209107455</c:v>
                </c:pt>
                <c:pt idx="446">
                  <c:v>615532.974210797</c:v>
                </c:pt>
                <c:pt idx="447">
                  <c:v>615621.286387362</c:v>
                </c:pt>
                <c:pt idx="448">
                  <c:v>615559.538114828</c:v>
                </c:pt>
                <c:pt idx="449">
                  <c:v>615415.585268655</c:v>
                </c:pt>
                <c:pt idx="450">
                  <c:v>615559.892018473</c:v>
                </c:pt>
                <c:pt idx="451">
                  <c:v>615591.102677866</c:v>
                </c:pt>
                <c:pt idx="452">
                  <c:v>615586.090751713</c:v>
                </c:pt>
                <c:pt idx="453">
                  <c:v>615659.488076104</c:v>
                </c:pt>
                <c:pt idx="454">
                  <c:v>615516.101846887</c:v>
                </c:pt>
                <c:pt idx="455">
                  <c:v>615561.022002612</c:v>
                </c:pt>
                <c:pt idx="456">
                  <c:v>615590.13981114</c:v>
                </c:pt>
                <c:pt idx="457">
                  <c:v>615570.142842391</c:v>
                </c:pt>
                <c:pt idx="458">
                  <c:v>615640.873424808</c:v>
                </c:pt>
                <c:pt idx="459">
                  <c:v>615567.200934497</c:v>
                </c:pt>
                <c:pt idx="460">
                  <c:v>615605.999762368</c:v>
                </c:pt>
                <c:pt idx="461">
                  <c:v>615582.968531007</c:v>
                </c:pt>
                <c:pt idx="462">
                  <c:v>615550.159343416</c:v>
                </c:pt>
                <c:pt idx="463">
                  <c:v>615574.962605792</c:v>
                </c:pt>
                <c:pt idx="464">
                  <c:v>615458.544127597</c:v>
                </c:pt>
                <c:pt idx="465">
                  <c:v>615563.949682149</c:v>
                </c:pt>
                <c:pt idx="466">
                  <c:v>615528.651019228</c:v>
                </c:pt>
                <c:pt idx="467">
                  <c:v>615581.094430178</c:v>
                </c:pt>
                <c:pt idx="468">
                  <c:v>615575.618660001</c:v>
                </c:pt>
                <c:pt idx="469">
                  <c:v>615663.467467627</c:v>
                </c:pt>
                <c:pt idx="470">
                  <c:v>615547.222604844</c:v>
                </c:pt>
                <c:pt idx="471">
                  <c:v>615765.051254109</c:v>
                </c:pt>
                <c:pt idx="472">
                  <c:v>615537.26079208</c:v>
                </c:pt>
                <c:pt idx="473">
                  <c:v>615566.919899737</c:v>
                </c:pt>
                <c:pt idx="474">
                  <c:v>615484.648141882</c:v>
                </c:pt>
                <c:pt idx="475">
                  <c:v>615550.571007058</c:v>
                </c:pt>
                <c:pt idx="476">
                  <c:v>615525.856647973</c:v>
                </c:pt>
                <c:pt idx="477">
                  <c:v>615568.220603574</c:v>
                </c:pt>
                <c:pt idx="478">
                  <c:v>615530.231819616</c:v>
                </c:pt>
                <c:pt idx="479">
                  <c:v>615573.681042496</c:v>
                </c:pt>
                <c:pt idx="480">
                  <c:v>615573.663774251</c:v>
                </c:pt>
                <c:pt idx="481">
                  <c:v>615577.033884562</c:v>
                </c:pt>
                <c:pt idx="482">
                  <c:v>615536.460649466</c:v>
                </c:pt>
                <c:pt idx="483">
                  <c:v>615554.457427081</c:v>
                </c:pt>
                <c:pt idx="484">
                  <c:v>615595.705645327</c:v>
                </c:pt>
                <c:pt idx="485">
                  <c:v>615578.361605664</c:v>
                </c:pt>
                <c:pt idx="486">
                  <c:v>615619.555756031</c:v>
                </c:pt>
                <c:pt idx="487">
                  <c:v>615645.178960928</c:v>
                </c:pt>
                <c:pt idx="488">
                  <c:v>615709.318989595</c:v>
                </c:pt>
                <c:pt idx="489">
                  <c:v>615720.206196783</c:v>
                </c:pt>
                <c:pt idx="490">
                  <c:v>615779.787048748</c:v>
                </c:pt>
                <c:pt idx="491">
                  <c:v>615719.984961284</c:v>
                </c:pt>
                <c:pt idx="492">
                  <c:v>615700.019786325</c:v>
                </c:pt>
                <c:pt idx="493">
                  <c:v>615750.660283998</c:v>
                </c:pt>
                <c:pt idx="494">
                  <c:v>615624.379908608</c:v>
                </c:pt>
                <c:pt idx="495">
                  <c:v>615750.032117365</c:v>
                </c:pt>
                <c:pt idx="496">
                  <c:v>615664.255883428</c:v>
                </c:pt>
                <c:pt idx="497">
                  <c:v>615701.334360906</c:v>
                </c:pt>
                <c:pt idx="498">
                  <c:v>615696.160956824</c:v>
                </c:pt>
                <c:pt idx="499">
                  <c:v>615714.716320288</c:v>
                </c:pt>
                <c:pt idx="500">
                  <c:v>615696.125246863</c:v>
                </c:pt>
                <c:pt idx="501">
                  <c:v>615708.450158637</c:v>
                </c:pt>
                <c:pt idx="502">
                  <c:v>615708.270553982</c:v>
                </c:pt>
                <c:pt idx="503">
                  <c:v>615681.498281367</c:v>
                </c:pt>
                <c:pt idx="504">
                  <c:v>615684.995631901</c:v>
                </c:pt>
                <c:pt idx="505">
                  <c:v>615685.882241753</c:v>
                </c:pt>
                <c:pt idx="506">
                  <c:v>615686.053521852</c:v>
                </c:pt>
                <c:pt idx="507">
                  <c:v>615689.278884319</c:v>
                </c:pt>
                <c:pt idx="508">
                  <c:v>615685.061863071</c:v>
                </c:pt>
                <c:pt idx="509">
                  <c:v>615651.502583305</c:v>
                </c:pt>
                <c:pt idx="510">
                  <c:v>615636.554032557</c:v>
                </c:pt>
                <c:pt idx="511">
                  <c:v>615620.054988174</c:v>
                </c:pt>
                <c:pt idx="512">
                  <c:v>615610.303079262</c:v>
                </c:pt>
                <c:pt idx="513">
                  <c:v>615562.538439165</c:v>
                </c:pt>
                <c:pt idx="514">
                  <c:v>615576.55419941</c:v>
                </c:pt>
                <c:pt idx="515">
                  <c:v>615562.199280365</c:v>
                </c:pt>
                <c:pt idx="516">
                  <c:v>615538.698919874</c:v>
                </c:pt>
                <c:pt idx="517">
                  <c:v>615536.96776894</c:v>
                </c:pt>
                <c:pt idx="518">
                  <c:v>615528.860474199</c:v>
                </c:pt>
                <c:pt idx="519">
                  <c:v>615555.307330951</c:v>
                </c:pt>
                <c:pt idx="520">
                  <c:v>615531.15114019</c:v>
                </c:pt>
                <c:pt idx="521">
                  <c:v>615532.419705429</c:v>
                </c:pt>
                <c:pt idx="522">
                  <c:v>615533.50302507</c:v>
                </c:pt>
                <c:pt idx="523">
                  <c:v>615535.594256898</c:v>
                </c:pt>
                <c:pt idx="524">
                  <c:v>615531.421196088</c:v>
                </c:pt>
                <c:pt idx="525">
                  <c:v>615552.876523913</c:v>
                </c:pt>
                <c:pt idx="526">
                  <c:v>615537.432652355</c:v>
                </c:pt>
                <c:pt idx="527">
                  <c:v>615527.780966182</c:v>
                </c:pt>
                <c:pt idx="528">
                  <c:v>615534.316959253</c:v>
                </c:pt>
                <c:pt idx="529">
                  <c:v>615520.646471825</c:v>
                </c:pt>
                <c:pt idx="530">
                  <c:v>615522.796450204</c:v>
                </c:pt>
                <c:pt idx="531">
                  <c:v>615555.650493809</c:v>
                </c:pt>
                <c:pt idx="532">
                  <c:v>615544.446760406</c:v>
                </c:pt>
                <c:pt idx="533">
                  <c:v>615562.509737936</c:v>
                </c:pt>
                <c:pt idx="534">
                  <c:v>615504.685587331</c:v>
                </c:pt>
                <c:pt idx="535">
                  <c:v>615540.766039255</c:v>
                </c:pt>
                <c:pt idx="536">
                  <c:v>615526.020718216</c:v>
                </c:pt>
                <c:pt idx="537">
                  <c:v>615531.922919083</c:v>
                </c:pt>
                <c:pt idx="538">
                  <c:v>615538.90223792</c:v>
                </c:pt>
                <c:pt idx="539">
                  <c:v>615532.471215603</c:v>
                </c:pt>
                <c:pt idx="540">
                  <c:v>615564.002520019</c:v>
                </c:pt>
                <c:pt idx="541">
                  <c:v>615558.75848403</c:v>
                </c:pt>
                <c:pt idx="542">
                  <c:v>615565.829972951</c:v>
                </c:pt>
                <c:pt idx="543">
                  <c:v>615565.581388849</c:v>
                </c:pt>
                <c:pt idx="544">
                  <c:v>615567.500093332</c:v>
                </c:pt>
                <c:pt idx="545">
                  <c:v>615567.962884953</c:v>
                </c:pt>
                <c:pt idx="546">
                  <c:v>615581.912163999</c:v>
                </c:pt>
                <c:pt idx="547">
                  <c:v>615566.321938129</c:v>
                </c:pt>
                <c:pt idx="548">
                  <c:v>615570.892092799</c:v>
                </c:pt>
                <c:pt idx="549">
                  <c:v>615571.743632534</c:v>
                </c:pt>
                <c:pt idx="550">
                  <c:v>615584.880738079</c:v>
                </c:pt>
                <c:pt idx="551">
                  <c:v>615580.112441172</c:v>
                </c:pt>
                <c:pt idx="552">
                  <c:v>615596.484640222</c:v>
                </c:pt>
                <c:pt idx="553">
                  <c:v>615584.634482938</c:v>
                </c:pt>
                <c:pt idx="554">
                  <c:v>615600.209739487</c:v>
                </c:pt>
                <c:pt idx="555">
                  <c:v>615601.893508612</c:v>
                </c:pt>
                <c:pt idx="556">
                  <c:v>615604.833059027</c:v>
                </c:pt>
                <c:pt idx="557">
                  <c:v>615595.645570269</c:v>
                </c:pt>
                <c:pt idx="558">
                  <c:v>615603.019261163</c:v>
                </c:pt>
                <c:pt idx="559">
                  <c:v>615592.412614594</c:v>
                </c:pt>
                <c:pt idx="560">
                  <c:v>615597.181812596</c:v>
                </c:pt>
                <c:pt idx="561">
                  <c:v>615594.283496795</c:v>
                </c:pt>
                <c:pt idx="562">
                  <c:v>615612.613281673</c:v>
                </c:pt>
                <c:pt idx="563">
                  <c:v>615597.331406704</c:v>
                </c:pt>
                <c:pt idx="564">
                  <c:v>615598.303535421</c:v>
                </c:pt>
                <c:pt idx="565">
                  <c:v>615584.50457278</c:v>
                </c:pt>
                <c:pt idx="566">
                  <c:v>615588.089842429</c:v>
                </c:pt>
                <c:pt idx="567">
                  <c:v>615587.512727478</c:v>
                </c:pt>
                <c:pt idx="568">
                  <c:v>615589.640120469</c:v>
                </c:pt>
                <c:pt idx="569">
                  <c:v>615591.380295273</c:v>
                </c:pt>
                <c:pt idx="570">
                  <c:v>615587.40737136</c:v>
                </c:pt>
                <c:pt idx="571">
                  <c:v>615595.434458852</c:v>
                </c:pt>
                <c:pt idx="572">
                  <c:v>615588.523366296</c:v>
                </c:pt>
                <c:pt idx="573">
                  <c:v>615580.37013385</c:v>
                </c:pt>
                <c:pt idx="574">
                  <c:v>615582.628138262</c:v>
                </c:pt>
                <c:pt idx="575">
                  <c:v>615577.210301045</c:v>
                </c:pt>
                <c:pt idx="576">
                  <c:v>615579.688024902</c:v>
                </c:pt>
                <c:pt idx="577">
                  <c:v>615587.676705775</c:v>
                </c:pt>
                <c:pt idx="578">
                  <c:v>615580.638625</c:v>
                </c:pt>
                <c:pt idx="579">
                  <c:v>615582.261356617</c:v>
                </c:pt>
                <c:pt idx="580">
                  <c:v>615579.56508073</c:v>
                </c:pt>
                <c:pt idx="581">
                  <c:v>615586.639480545</c:v>
                </c:pt>
                <c:pt idx="582">
                  <c:v>615579.826111108</c:v>
                </c:pt>
                <c:pt idx="583">
                  <c:v>615570.722437988</c:v>
                </c:pt>
                <c:pt idx="584">
                  <c:v>615582.271422667</c:v>
                </c:pt>
                <c:pt idx="585">
                  <c:v>615580.390505985</c:v>
                </c:pt>
                <c:pt idx="586">
                  <c:v>615575.004633452</c:v>
                </c:pt>
                <c:pt idx="587">
                  <c:v>615589.243360063</c:v>
                </c:pt>
                <c:pt idx="588">
                  <c:v>615578.593997213</c:v>
                </c:pt>
                <c:pt idx="589">
                  <c:v>615585.416842213</c:v>
                </c:pt>
                <c:pt idx="590">
                  <c:v>615582.45588322</c:v>
                </c:pt>
                <c:pt idx="591">
                  <c:v>615577.549369721</c:v>
                </c:pt>
                <c:pt idx="592">
                  <c:v>615582.897953821</c:v>
                </c:pt>
                <c:pt idx="593">
                  <c:v>615573.179637273</c:v>
                </c:pt>
                <c:pt idx="594">
                  <c:v>615581.599906372</c:v>
                </c:pt>
                <c:pt idx="595">
                  <c:v>615578.912139573</c:v>
                </c:pt>
                <c:pt idx="596">
                  <c:v>615581.182371869</c:v>
                </c:pt>
                <c:pt idx="597">
                  <c:v>615580.920087266</c:v>
                </c:pt>
                <c:pt idx="598">
                  <c:v>615585.524345478</c:v>
                </c:pt>
                <c:pt idx="599">
                  <c:v>615583.637708712</c:v>
                </c:pt>
                <c:pt idx="600">
                  <c:v>615588.787289526</c:v>
                </c:pt>
                <c:pt idx="601">
                  <c:v>615588.532885527</c:v>
                </c:pt>
                <c:pt idx="602">
                  <c:v>615590.894060905</c:v>
                </c:pt>
                <c:pt idx="603">
                  <c:v>615589.620435798</c:v>
                </c:pt>
                <c:pt idx="604">
                  <c:v>615593.514485396</c:v>
                </c:pt>
                <c:pt idx="605">
                  <c:v>615591.16870576</c:v>
                </c:pt>
                <c:pt idx="606">
                  <c:v>615588.21766968</c:v>
                </c:pt>
                <c:pt idx="607">
                  <c:v>615588.559541108</c:v>
                </c:pt>
                <c:pt idx="608">
                  <c:v>615590.104637647</c:v>
                </c:pt>
                <c:pt idx="609">
                  <c:v>615590.125787416</c:v>
                </c:pt>
                <c:pt idx="610">
                  <c:v>615595.711538587</c:v>
                </c:pt>
                <c:pt idx="611">
                  <c:v>615594.925433259</c:v>
                </c:pt>
                <c:pt idx="612">
                  <c:v>615591.800140422</c:v>
                </c:pt>
                <c:pt idx="613">
                  <c:v>615592.066782325</c:v>
                </c:pt>
                <c:pt idx="614">
                  <c:v>615587.408884493</c:v>
                </c:pt>
                <c:pt idx="615">
                  <c:v>615591.248275923</c:v>
                </c:pt>
                <c:pt idx="616">
                  <c:v>615589.970317604</c:v>
                </c:pt>
                <c:pt idx="617">
                  <c:v>615589.432393449</c:v>
                </c:pt>
                <c:pt idx="618">
                  <c:v>615590.927217223</c:v>
                </c:pt>
                <c:pt idx="619">
                  <c:v>615591.749630753</c:v>
                </c:pt>
                <c:pt idx="620">
                  <c:v>615587.143686004</c:v>
                </c:pt>
                <c:pt idx="621">
                  <c:v>615587.293983687</c:v>
                </c:pt>
                <c:pt idx="622">
                  <c:v>615588.813382176</c:v>
                </c:pt>
                <c:pt idx="623">
                  <c:v>615589.467212824</c:v>
                </c:pt>
                <c:pt idx="624">
                  <c:v>615593.462387117</c:v>
                </c:pt>
                <c:pt idx="625">
                  <c:v>615591.758683502</c:v>
                </c:pt>
                <c:pt idx="626">
                  <c:v>615590.202471851</c:v>
                </c:pt>
                <c:pt idx="627">
                  <c:v>615590.283757263</c:v>
                </c:pt>
                <c:pt idx="628">
                  <c:v>615590.119008896</c:v>
                </c:pt>
                <c:pt idx="629">
                  <c:v>615589.689589766</c:v>
                </c:pt>
                <c:pt idx="630">
                  <c:v>615589.59576817</c:v>
                </c:pt>
                <c:pt idx="631">
                  <c:v>615590.685974478</c:v>
                </c:pt>
                <c:pt idx="632">
                  <c:v>615587.199154417</c:v>
                </c:pt>
                <c:pt idx="633">
                  <c:v>615589.007070415</c:v>
                </c:pt>
                <c:pt idx="634">
                  <c:v>615584.165215219</c:v>
                </c:pt>
                <c:pt idx="635">
                  <c:v>615588.47445773</c:v>
                </c:pt>
                <c:pt idx="636">
                  <c:v>615587.675817274</c:v>
                </c:pt>
                <c:pt idx="637">
                  <c:v>615587.246220883</c:v>
                </c:pt>
                <c:pt idx="638">
                  <c:v>615590.602897313</c:v>
                </c:pt>
                <c:pt idx="639">
                  <c:v>615589.895156181</c:v>
                </c:pt>
                <c:pt idx="640">
                  <c:v>615590.454782572</c:v>
                </c:pt>
                <c:pt idx="641">
                  <c:v>615590.217023834</c:v>
                </c:pt>
                <c:pt idx="642">
                  <c:v>615590.61343555</c:v>
                </c:pt>
                <c:pt idx="643">
                  <c:v>615590.958818262</c:v>
                </c:pt>
                <c:pt idx="644">
                  <c:v>615592.253332859</c:v>
                </c:pt>
                <c:pt idx="645">
                  <c:v>615590.759919111</c:v>
                </c:pt>
                <c:pt idx="646">
                  <c:v>615591.857422</c:v>
                </c:pt>
                <c:pt idx="647">
                  <c:v>615590.799413496</c:v>
                </c:pt>
                <c:pt idx="648">
                  <c:v>615589.675481768</c:v>
                </c:pt>
                <c:pt idx="649">
                  <c:v>615588.905215497</c:v>
                </c:pt>
                <c:pt idx="650">
                  <c:v>615588.840203202</c:v>
                </c:pt>
                <c:pt idx="651">
                  <c:v>615586.883424836</c:v>
                </c:pt>
                <c:pt idx="652">
                  <c:v>615589.171188632</c:v>
                </c:pt>
                <c:pt idx="653">
                  <c:v>615590.413957993</c:v>
                </c:pt>
                <c:pt idx="654">
                  <c:v>615589.135519688</c:v>
                </c:pt>
                <c:pt idx="655">
                  <c:v>615588.823960187</c:v>
                </c:pt>
                <c:pt idx="656">
                  <c:v>615590.368660811</c:v>
                </c:pt>
                <c:pt idx="657">
                  <c:v>615589.423763131</c:v>
                </c:pt>
                <c:pt idx="658">
                  <c:v>615589.986320988</c:v>
                </c:pt>
                <c:pt idx="659">
                  <c:v>615587.032604766</c:v>
                </c:pt>
                <c:pt idx="660">
                  <c:v>615588.643435427</c:v>
                </c:pt>
                <c:pt idx="661">
                  <c:v>615586.695916011</c:v>
                </c:pt>
                <c:pt idx="662">
                  <c:v>615586.921463023</c:v>
                </c:pt>
                <c:pt idx="663">
                  <c:v>615584.132164288</c:v>
                </c:pt>
                <c:pt idx="664">
                  <c:v>615586.916648745</c:v>
                </c:pt>
                <c:pt idx="665">
                  <c:v>615585.16990563</c:v>
                </c:pt>
                <c:pt idx="666">
                  <c:v>615585.880039667</c:v>
                </c:pt>
                <c:pt idx="667">
                  <c:v>615584.855700768</c:v>
                </c:pt>
                <c:pt idx="668">
                  <c:v>615586.862480827</c:v>
                </c:pt>
                <c:pt idx="669">
                  <c:v>615586.261805147</c:v>
                </c:pt>
                <c:pt idx="670">
                  <c:v>615587.205296766</c:v>
                </c:pt>
                <c:pt idx="671">
                  <c:v>615586.133117786</c:v>
                </c:pt>
                <c:pt idx="672">
                  <c:v>615587.03331418</c:v>
                </c:pt>
                <c:pt idx="673">
                  <c:v>615587.177377894</c:v>
                </c:pt>
                <c:pt idx="674">
                  <c:v>615588.078516416</c:v>
                </c:pt>
                <c:pt idx="675">
                  <c:v>615586.780838492</c:v>
                </c:pt>
                <c:pt idx="676">
                  <c:v>615588.28621863</c:v>
                </c:pt>
                <c:pt idx="677">
                  <c:v>615586.050544073</c:v>
                </c:pt>
                <c:pt idx="678">
                  <c:v>615587.018694928</c:v>
                </c:pt>
                <c:pt idx="679">
                  <c:v>615587.239090978</c:v>
                </c:pt>
                <c:pt idx="680">
                  <c:v>615586.541403336</c:v>
                </c:pt>
                <c:pt idx="681">
                  <c:v>615585.975821752</c:v>
                </c:pt>
                <c:pt idx="682">
                  <c:v>615586.668418973</c:v>
                </c:pt>
                <c:pt idx="683">
                  <c:v>615587.284321078</c:v>
                </c:pt>
                <c:pt idx="684">
                  <c:v>615586.825708241</c:v>
                </c:pt>
                <c:pt idx="685">
                  <c:v>615586.565514279</c:v>
                </c:pt>
                <c:pt idx="686">
                  <c:v>615586.06240284</c:v>
                </c:pt>
                <c:pt idx="687">
                  <c:v>615585.40929587</c:v>
                </c:pt>
                <c:pt idx="688">
                  <c:v>615584.588572425</c:v>
                </c:pt>
                <c:pt idx="689">
                  <c:v>615585.357361811</c:v>
                </c:pt>
                <c:pt idx="690">
                  <c:v>615584.857992076</c:v>
                </c:pt>
                <c:pt idx="691">
                  <c:v>615585.424820318</c:v>
                </c:pt>
                <c:pt idx="692">
                  <c:v>615585.011969515</c:v>
                </c:pt>
                <c:pt idx="693">
                  <c:v>615584.679292106</c:v>
                </c:pt>
                <c:pt idx="694">
                  <c:v>615583.966912806</c:v>
                </c:pt>
                <c:pt idx="695">
                  <c:v>615584.911133154</c:v>
                </c:pt>
                <c:pt idx="696">
                  <c:v>615584.859574419</c:v>
                </c:pt>
                <c:pt idx="697">
                  <c:v>615584.826854542</c:v>
                </c:pt>
                <c:pt idx="698">
                  <c:v>615585.527524658</c:v>
                </c:pt>
                <c:pt idx="699">
                  <c:v>615585.096788593</c:v>
                </c:pt>
                <c:pt idx="700">
                  <c:v>615585.793946669</c:v>
                </c:pt>
                <c:pt idx="701">
                  <c:v>615585.869178468</c:v>
                </c:pt>
                <c:pt idx="702">
                  <c:v>615586.166425138</c:v>
                </c:pt>
                <c:pt idx="703">
                  <c:v>615585.922312049</c:v>
                </c:pt>
                <c:pt idx="704">
                  <c:v>615586.404993365</c:v>
                </c:pt>
                <c:pt idx="705">
                  <c:v>615585.507657966</c:v>
                </c:pt>
                <c:pt idx="706">
                  <c:v>615586.170284471</c:v>
                </c:pt>
                <c:pt idx="707">
                  <c:v>615586.180960514</c:v>
                </c:pt>
                <c:pt idx="708">
                  <c:v>615586.712624104</c:v>
                </c:pt>
                <c:pt idx="709">
                  <c:v>615586.018930376</c:v>
                </c:pt>
                <c:pt idx="710">
                  <c:v>615586.459903264</c:v>
                </c:pt>
                <c:pt idx="711">
                  <c:v>615586.354297225</c:v>
                </c:pt>
                <c:pt idx="712">
                  <c:v>615587.459910648</c:v>
                </c:pt>
                <c:pt idx="713">
                  <c:v>615586.148688275</c:v>
                </c:pt>
                <c:pt idx="714">
                  <c:v>615585.300346258</c:v>
                </c:pt>
                <c:pt idx="715">
                  <c:v>615586.184167557</c:v>
                </c:pt>
                <c:pt idx="716">
                  <c:v>615586.56293911</c:v>
                </c:pt>
                <c:pt idx="717">
                  <c:v>615586.733053397</c:v>
                </c:pt>
                <c:pt idx="718">
                  <c:v>615585.589657205</c:v>
                </c:pt>
                <c:pt idx="719">
                  <c:v>615586.176162017</c:v>
                </c:pt>
                <c:pt idx="720">
                  <c:v>615587.712324954</c:v>
                </c:pt>
                <c:pt idx="721">
                  <c:v>615586.690098226</c:v>
                </c:pt>
                <c:pt idx="722">
                  <c:v>615586.713699384</c:v>
                </c:pt>
                <c:pt idx="723">
                  <c:v>615587.154100996</c:v>
                </c:pt>
                <c:pt idx="724">
                  <c:v>615586.913637104</c:v>
                </c:pt>
                <c:pt idx="725">
                  <c:v>615586.965627628</c:v>
                </c:pt>
                <c:pt idx="726">
                  <c:v>615586.862767728</c:v>
                </c:pt>
                <c:pt idx="727">
                  <c:v>615586.648166253</c:v>
                </c:pt>
                <c:pt idx="728">
                  <c:v>615586.713714777</c:v>
                </c:pt>
                <c:pt idx="729">
                  <c:v>615587.067049987</c:v>
                </c:pt>
                <c:pt idx="730">
                  <c:v>615586.974103068</c:v>
                </c:pt>
                <c:pt idx="731">
                  <c:v>615587.567455154</c:v>
                </c:pt>
                <c:pt idx="732">
                  <c:v>615586.983336252</c:v>
                </c:pt>
                <c:pt idx="733">
                  <c:v>615587.539796086</c:v>
                </c:pt>
                <c:pt idx="734">
                  <c:v>615586.988555843</c:v>
                </c:pt>
                <c:pt idx="735">
                  <c:v>615587.408453771</c:v>
                </c:pt>
                <c:pt idx="736">
                  <c:v>615587.585511706</c:v>
                </c:pt>
                <c:pt idx="737">
                  <c:v>615586.667310932</c:v>
                </c:pt>
                <c:pt idx="738">
                  <c:v>615586.61366445</c:v>
                </c:pt>
                <c:pt idx="739">
                  <c:v>615586.52922307</c:v>
                </c:pt>
                <c:pt idx="740">
                  <c:v>615586.64980322</c:v>
                </c:pt>
                <c:pt idx="741">
                  <c:v>615586.097343785</c:v>
                </c:pt>
                <c:pt idx="742">
                  <c:v>615586.364969441</c:v>
                </c:pt>
                <c:pt idx="743">
                  <c:v>615585.796492423</c:v>
                </c:pt>
                <c:pt idx="744">
                  <c:v>615586.111267555</c:v>
                </c:pt>
                <c:pt idx="745">
                  <c:v>615585.713817353</c:v>
                </c:pt>
                <c:pt idx="746">
                  <c:v>615586.319810332</c:v>
                </c:pt>
                <c:pt idx="747">
                  <c:v>615585.922968272</c:v>
                </c:pt>
                <c:pt idx="748">
                  <c:v>615586.093188807</c:v>
                </c:pt>
                <c:pt idx="749">
                  <c:v>615586.367754235</c:v>
                </c:pt>
                <c:pt idx="750">
                  <c:v>615585.96346895</c:v>
                </c:pt>
                <c:pt idx="751">
                  <c:v>615586.657285558</c:v>
                </c:pt>
                <c:pt idx="752">
                  <c:v>615585.958269578</c:v>
                </c:pt>
                <c:pt idx="753">
                  <c:v>615585.808242829</c:v>
                </c:pt>
                <c:pt idx="754">
                  <c:v>615586.191900491</c:v>
                </c:pt>
                <c:pt idx="755">
                  <c:v>615585.612929205</c:v>
                </c:pt>
                <c:pt idx="756">
                  <c:v>615586.023885328</c:v>
                </c:pt>
                <c:pt idx="757">
                  <c:v>615585.999911417</c:v>
                </c:pt>
                <c:pt idx="758">
                  <c:v>615585.802764375</c:v>
                </c:pt>
                <c:pt idx="759">
                  <c:v>615586.355903907</c:v>
                </c:pt>
                <c:pt idx="760">
                  <c:v>615586.242425376</c:v>
                </c:pt>
                <c:pt idx="761">
                  <c:v>615586.140009275</c:v>
                </c:pt>
                <c:pt idx="762">
                  <c:v>615586.352017745</c:v>
                </c:pt>
                <c:pt idx="763">
                  <c:v>615586.330288685</c:v>
                </c:pt>
                <c:pt idx="764">
                  <c:v>615586.313869567</c:v>
                </c:pt>
                <c:pt idx="765">
                  <c:v>615586.425513868</c:v>
                </c:pt>
                <c:pt idx="766">
                  <c:v>615586.613198752</c:v>
                </c:pt>
                <c:pt idx="767">
                  <c:v>615586.472654033</c:v>
                </c:pt>
                <c:pt idx="768">
                  <c:v>615586.232829537</c:v>
                </c:pt>
                <c:pt idx="769">
                  <c:v>615586.20697279</c:v>
                </c:pt>
                <c:pt idx="770">
                  <c:v>615586.058220053</c:v>
                </c:pt>
                <c:pt idx="771">
                  <c:v>615586.00597208</c:v>
                </c:pt>
                <c:pt idx="772">
                  <c:v>615585.899689568</c:v>
                </c:pt>
                <c:pt idx="773">
                  <c:v>615585.817988227</c:v>
                </c:pt>
                <c:pt idx="774">
                  <c:v>615586.084148073</c:v>
                </c:pt>
                <c:pt idx="775">
                  <c:v>615586.051686156</c:v>
                </c:pt>
                <c:pt idx="776">
                  <c:v>615586.230833115</c:v>
                </c:pt>
                <c:pt idx="777">
                  <c:v>615586.316603685</c:v>
                </c:pt>
                <c:pt idx="778">
                  <c:v>615586.250186572</c:v>
                </c:pt>
                <c:pt idx="779">
                  <c:v>615586.181571424</c:v>
                </c:pt>
                <c:pt idx="780">
                  <c:v>615586.264301746</c:v>
                </c:pt>
                <c:pt idx="781">
                  <c:v>615586.310836367</c:v>
                </c:pt>
                <c:pt idx="782">
                  <c:v>615586.260315094</c:v>
                </c:pt>
                <c:pt idx="783">
                  <c:v>615586.132787631</c:v>
                </c:pt>
                <c:pt idx="784">
                  <c:v>615586.257992375</c:v>
                </c:pt>
                <c:pt idx="785">
                  <c:v>615586.141093133</c:v>
                </c:pt>
                <c:pt idx="786">
                  <c:v>615586.060806949</c:v>
                </c:pt>
                <c:pt idx="787">
                  <c:v>615586.039968831</c:v>
                </c:pt>
                <c:pt idx="788">
                  <c:v>615585.782229802</c:v>
                </c:pt>
                <c:pt idx="789">
                  <c:v>615586.029850823</c:v>
                </c:pt>
                <c:pt idx="790">
                  <c:v>615586.226464889</c:v>
                </c:pt>
                <c:pt idx="791">
                  <c:v>615585.947751597</c:v>
                </c:pt>
                <c:pt idx="792">
                  <c:v>615586.029980995</c:v>
                </c:pt>
                <c:pt idx="793">
                  <c:v>615585.938949603</c:v>
                </c:pt>
                <c:pt idx="794">
                  <c:v>615586.150412829</c:v>
                </c:pt>
                <c:pt idx="795">
                  <c:v>615585.960383046</c:v>
                </c:pt>
                <c:pt idx="796">
                  <c:v>615586.091856324</c:v>
                </c:pt>
                <c:pt idx="797">
                  <c:v>615585.975574845</c:v>
                </c:pt>
                <c:pt idx="798">
                  <c:v>615586.008783409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Main!$G$2:$G$800</c:f>
              <c:numCache>
                <c:formatCode>General</c:formatCode>
                <c:ptCount val="799"/>
                <c:pt idx="0">
                  <c:v>2124518.20710114</c:v>
                </c:pt>
                <c:pt idx="1">
                  <c:v>7471714.72969966</c:v>
                </c:pt>
                <c:pt idx="2">
                  <c:v>7069129.30740769</c:v>
                </c:pt>
                <c:pt idx="3">
                  <c:v>6775089.59258571</c:v>
                </c:pt>
                <c:pt idx="4">
                  <c:v>6691957.17016358</c:v>
                </c:pt>
                <c:pt idx="5">
                  <c:v>6549252.3679697</c:v>
                </c:pt>
                <c:pt idx="6">
                  <c:v>6473022.81658796</c:v>
                </c:pt>
                <c:pt idx="7">
                  <c:v>6332577.59863549</c:v>
                </c:pt>
                <c:pt idx="8">
                  <c:v>6257515.24148993</c:v>
                </c:pt>
                <c:pt idx="9">
                  <c:v>6115649.2306725</c:v>
                </c:pt>
                <c:pt idx="10">
                  <c:v>6040269.49293473</c:v>
                </c:pt>
                <c:pt idx="11">
                  <c:v>5896100.987826</c:v>
                </c:pt>
                <c:pt idx="12">
                  <c:v>5819887.34712252</c:v>
                </c:pt>
                <c:pt idx="13">
                  <c:v>5673202.49938302</c:v>
                </c:pt>
                <c:pt idx="14">
                  <c:v>5595943.81021684</c:v>
                </c:pt>
                <c:pt idx="15">
                  <c:v>5446720.23350564</c:v>
                </c:pt>
                <c:pt idx="16">
                  <c:v>5368313.82784573</c:v>
                </c:pt>
                <c:pt idx="17">
                  <c:v>5216574.92170315</c:v>
                </c:pt>
                <c:pt idx="18">
                  <c:v>5136953.30637816</c:v>
                </c:pt>
                <c:pt idx="19">
                  <c:v>4982714.22651965</c:v>
                </c:pt>
                <c:pt idx="20">
                  <c:v>4901812.37876243</c:v>
                </c:pt>
                <c:pt idx="21">
                  <c:v>4745055.7897122</c:v>
                </c:pt>
                <c:pt idx="22">
                  <c:v>4501049.9949227</c:v>
                </c:pt>
                <c:pt idx="23">
                  <c:v>4190374.00629049</c:v>
                </c:pt>
                <c:pt idx="24">
                  <c:v>4022727.91509218</c:v>
                </c:pt>
                <c:pt idx="25">
                  <c:v>3883690.97089316</c:v>
                </c:pt>
                <c:pt idx="26">
                  <c:v>3858501.28059049</c:v>
                </c:pt>
                <c:pt idx="27">
                  <c:v>3857208.22896866</c:v>
                </c:pt>
                <c:pt idx="28">
                  <c:v>3793518.25948985</c:v>
                </c:pt>
                <c:pt idx="29">
                  <c:v>3791717.12507186</c:v>
                </c:pt>
                <c:pt idx="30">
                  <c:v>3734373.11683351</c:v>
                </c:pt>
                <c:pt idx="31">
                  <c:v>3732208.7257173</c:v>
                </c:pt>
                <c:pt idx="32">
                  <c:v>3677628.85869138</c:v>
                </c:pt>
                <c:pt idx="33">
                  <c:v>3675175.32169205</c:v>
                </c:pt>
                <c:pt idx="34">
                  <c:v>3621932.05206672</c:v>
                </c:pt>
                <c:pt idx="35">
                  <c:v>3619229.04963925</c:v>
                </c:pt>
                <c:pt idx="36">
                  <c:v>3566708.55163727</c:v>
                </c:pt>
                <c:pt idx="37">
                  <c:v>3563816.15871535</c:v>
                </c:pt>
                <c:pt idx="38">
                  <c:v>3512006.18322821</c:v>
                </c:pt>
                <c:pt idx="39">
                  <c:v>3508976.42312076</c:v>
                </c:pt>
                <c:pt idx="40">
                  <c:v>3457928.75183707</c:v>
                </c:pt>
                <c:pt idx="41">
                  <c:v>3454767.24878802</c:v>
                </c:pt>
                <c:pt idx="42">
                  <c:v>3404486.53821382</c:v>
                </c:pt>
                <c:pt idx="43">
                  <c:v>3408440.20285083</c:v>
                </c:pt>
                <c:pt idx="44">
                  <c:v>3309227.18458327</c:v>
                </c:pt>
                <c:pt idx="45">
                  <c:v>3195947.13783514</c:v>
                </c:pt>
                <c:pt idx="46">
                  <c:v>3121741.4791005</c:v>
                </c:pt>
                <c:pt idx="47">
                  <c:v>3060939.59713087</c:v>
                </c:pt>
                <c:pt idx="48">
                  <c:v>3003195.68429151</c:v>
                </c:pt>
                <c:pt idx="49">
                  <c:v>2989651.69456762</c:v>
                </c:pt>
                <c:pt idx="50">
                  <c:v>2989547.3243105</c:v>
                </c:pt>
                <c:pt idx="51">
                  <c:v>2962339.64251609</c:v>
                </c:pt>
                <c:pt idx="52">
                  <c:v>2962595.17283569</c:v>
                </c:pt>
                <c:pt idx="53">
                  <c:v>2934281.80450159</c:v>
                </c:pt>
                <c:pt idx="54">
                  <c:v>2934691.42353766</c:v>
                </c:pt>
                <c:pt idx="55">
                  <c:v>2904976.5545863</c:v>
                </c:pt>
                <c:pt idx="56">
                  <c:v>2892064.49606399</c:v>
                </c:pt>
                <c:pt idx="57">
                  <c:v>2892550.73809581</c:v>
                </c:pt>
                <c:pt idx="58">
                  <c:v>2865567.16563996</c:v>
                </c:pt>
                <c:pt idx="59">
                  <c:v>2865939.55783068</c:v>
                </c:pt>
                <c:pt idx="60">
                  <c:v>2835232.68683986</c:v>
                </c:pt>
                <c:pt idx="61">
                  <c:v>2805135.7636474</c:v>
                </c:pt>
                <c:pt idx="62">
                  <c:v>2792957.00505218</c:v>
                </c:pt>
                <c:pt idx="63">
                  <c:v>2793154.59671529</c:v>
                </c:pt>
                <c:pt idx="64">
                  <c:v>2767044.75169734</c:v>
                </c:pt>
                <c:pt idx="65">
                  <c:v>2767760.70673199</c:v>
                </c:pt>
                <c:pt idx="66">
                  <c:v>2739092.98443599</c:v>
                </c:pt>
                <c:pt idx="67">
                  <c:v>2689309.76555265</c:v>
                </c:pt>
                <c:pt idx="68">
                  <c:v>2654074.81079467</c:v>
                </c:pt>
                <c:pt idx="69">
                  <c:v>2617965.92947791</c:v>
                </c:pt>
                <c:pt idx="70">
                  <c:v>2588944.71677783</c:v>
                </c:pt>
                <c:pt idx="71">
                  <c:v>2578926.32261094</c:v>
                </c:pt>
                <c:pt idx="72">
                  <c:v>2580892.02777252</c:v>
                </c:pt>
                <c:pt idx="73">
                  <c:v>2567864.30505591</c:v>
                </c:pt>
                <c:pt idx="74">
                  <c:v>2570080.06739108</c:v>
                </c:pt>
                <c:pt idx="75">
                  <c:v>2545792.96902962</c:v>
                </c:pt>
                <c:pt idx="76">
                  <c:v>2524164.97447961</c:v>
                </c:pt>
                <c:pt idx="77">
                  <c:v>2518903.05337303</c:v>
                </c:pt>
                <c:pt idx="78">
                  <c:v>2518052.19255303</c:v>
                </c:pt>
                <c:pt idx="79">
                  <c:v>2495893.46450305</c:v>
                </c:pt>
                <c:pt idx="80">
                  <c:v>2491376.38459331</c:v>
                </c:pt>
                <c:pt idx="81">
                  <c:v>2493418.80900273</c:v>
                </c:pt>
                <c:pt idx="82">
                  <c:v>2471191.59737076</c:v>
                </c:pt>
                <c:pt idx="83">
                  <c:v>2451308.58624088</c:v>
                </c:pt>
                <c:pt idx="84">
                  <c:v>2432943.40956934</c:v>
                </c:pt>
                <c:pt idx="85">
                  <c:v>2427975.81075523</c:v>
                </c:pt>
                <c:pt idx="86">
                  <c:v>2429777.47954952</c:v>
                </c:pt>
                <c:pt idx="87">
                  <c:v>2412304.79986286</c:v>
                </c:pt>
                <c:pt idx="88">
                  <c:v>2407230.09994395</c:v>
                </c:pt>
                <c:pt idx="89">
                  <c:v>2405917.55269459</c:v>
                </c:pt>
                <c:pt idx="90">
                  <c:v>2379435.33267231</c:v>
                </c:pt>
                <c:pt idx="91">
                  <c:v>2360046.36434688</c:v>
                </c:pt>
                <c:pt idx="92">
                  <c:v>2337742.93379585</c:v>
                </c:pt>
                <c:pt idx="93">
                  <c:v>2328514.62505457</c:v>
                </c:pt>
                <c:pt idx="94">
                  <c:v>2322148.29926015</c:v>
                </c:pt>
                <c:pt idx="95">
                  <c:v>2322333.7543943</c:v>
                </c:pt>
                <c:pt idx="96">
                  <c:v>2313492.35665109</c:v>
                </c:pt>
                <c:pt idx="97">
                  <c:v>2310980.65847496</c:v>
                </c:pt>
                <c:pt idx="98">
                  <c:v>2311457.81588734</c:v>
                </c:pt>
                <c:pt idx="99">
                  <c:v>2292714.00257716</c:v>
                </c:pt>
                <c:pt idx="100">
                  <c:v>2283883.10652487</c:v>
                </c:pt>
                <c:pt idx="101">
                  <c:v>2269422.05432309</c:v>
                </c:pt>
                <c:pt idx="102">
                  <c:v>2262499.0146591</c:v>
                </c:pt>
                <c:pt idx="103">
                  <c:v>2258592.16400141</c:v>
                </c:pt>
                <c:pt idx="104">
                  <c:v>2258629.13333189</c:v>
                </c:pt>
                <c:pt idx="105">
                  <c:v>2245397.08752503</c:v>
                </c:pt>
                <c:pt idx="106">
                  <c:v>2232329.39141318</c:v>
                </c:pt>
                <c:pt idx="107">
                  <c:v>2221180.06580648</c:v>
                </c:pt>
                <c:pt idx="108">
                  <c:v>2218319.2773677</c:v>
                </c:pt>
                <c:pt idx="109">
                  <c:v>2218448.65736901</c:v>
                </c:pt>
                <c:pt idx="110">
                  <c:v>2209336.02042298</c:v>
                </c:pt>
                <c:pt idx="111">
                  <c:v>2199950.67711637</c:v>
                </c:pt>
                <c:pt idx="112">
                  <c:v>2186037.7218031</c:v>
                </c:pt>
                <c:pt idx="113">
                  <c:v>2174020.02021029</c:v>
                </c:pt>
                <c:pt idx="114">
                  <c:v>2161952.66040343</c:v>
                </c:pt>
                <c:pt idx="115">
                  <c:v>2156073.89390614</c:v>
                </c:pt>
                <c:pt idx="116">
                  <c:v>2151901.42860155</c:v>
                </c:pt>
                <c:pt idx="117">
                  <c:v>2152023.0991238</c:v>
                </c:pt>
                <c:pt idx="118">
                  <c:v>2146362.18673827</c:v>
                </c:pt>
                <c:pt idx="119">
                  <c:v>2144561.25959602</c:v>
                </c:pt>
                <c:pt idx="120">
                  <c:v>2144997.26363628</c:v>
                </c:pt>
                <c:pt idx="121">
                  <c:v>2132586.6706914</c:v>
                </c:pt>
                <c:pt idx="122">
                  <c:v>2126918.76702247</c:v>
                </c:pt>
                <c:pt idx="123">
                  <c:v>2116791.4685054</c:v>
                </c:pt>
                <c:pt idx="124">
                  <c:v>2111719.57906099</c:v>
                </c:pt>
                <c:pt idx="125">
                  <c:v>2109106.09793861</c:v>
                </c:pt>
                <c:pt idx="126">
                  <c:v>2109337.05476561</c:v>
                </c:pt>
                <c:pt idx="127">
                  <c:v>2099679.89676929</c:v>
                </c:pt>
                <c:pt idx="128">
                  <c:v>2090906.00714247</c:v>
                </c:pt>
                <c:pt idx="129">
                  <c:v>2083822.70599955</c:v>
                </c:pt>
                <c:pt idx="130">
                  <c:v>2079978.36104284</c:v>
                </c:pt>
                <c:pt idx="131">
                  <c:v>2078543.15536922</c:v>
                </c:pt>
                <c:pt idx="132">
                  <c:v>2078815.17229411</c:v>
                </c:pt>
                <c:pt idx="133">
                  <c:v>2072485.02554076</c:v>
                </c:pt>
                <c:pt idx="134">
                  <c:v>2063323.06784288</c:v>
                </c:pt>
                <c:pt idx="135">
                  <c:v>2056203.11845457</c:v>
                </c:pt>
                <c:pt idx="136">
                  <c:v>2047411.77092345</c:v>
                </c:pt>
                <c:pt idx="137">
                  <c:v>2043359.37399227</c:v>
                </c:pt>
                <c:pt idx="138">
                  <c:v>2040593.60671229</c:v>
                </c:pt>
                <c:pt idx="139">
                  <c:v>2040806.03768261</c:v>
                </c:pt>
                <c:pt idx="140">
                  <c:v>2036757.57226802</c:v>
                </c:pt>
                <c:pt idx="141">
                  <c:v>2032397.86105208</c:v>
                </c:pt>
                <c:pt idx="142">
                  <c:v>2029388.80516863</c:v>
                </c:pt>
                <c:pt idx="143">
                  <c:v>2029488.75547373</c:v>
                </c:pt>
                <c:pt idx="144">
                  <c:v>2021421.70888691</c:v>
                </c:pt>
                <c:pt idx="145">
                  <c:v>2014435.38376726</c:v>
                </c:pt>
                <c:pt idx="146">
                  <c:v>2010758.34011278</c:v>
                </c:pt>
                <c:pt idx="147">
                  <c:v>2008703.21713689</c:v>
                </c:pt>
                <c:pt idx="148">
                  <c:v>2008835.16786732</c:v>
                </c:pt>
                <c:pt idx="149">
                  <c:v>2002290.20848449</c:v>
                </c:pt>
                <c:pt idx="150">
                  <c:v>1996049.58251495</c:v>
                </c:pt>
                <c:pt idx="151">
                  <c:v>1990888.32984634</c:v>
                </c:pt>
                <c:pt idx="152">
                  <c:v>1988235.07971546</c:v>
                </c:pt>
                <c:pt idx="153">
                  <c:v>1988228.33691547</c:v>
                </c:pt>
                <c:pt idx="154">
                  <c:v>1987036.76555744</c:v>
                </c:pt>
                <c:pt idx="155">
                  <c:v>1986983.01141191</c:v>
                </c:pt>
                <c:pt idx="156">
                  <c:v>1980297.79665489</c:v>
                </c:pt>
                <c:pt idx="157">
                  <c:v>1974722.9133422</c:v>
                </c:pt>
                <c:pt idx="158">
                  <c:v>1968428.67543693</c:v>
                </c:pt>
                <c:pt idx="159">
                  <c:v>1964600.8416644</c:v>
                </c:pt>
                <c:pt idx="160">
                  <c:v>1961429.83666066</c:v>
                </c:pt>
                <c:pt idx="161">
                  <c:v>1959183.13839722</c:v>
                </c:pt>
                <c:pt idx="162">
                  <c:v>1959189.02431593</c:v>
                </c:pt>
                <c:pt idx="163">
                  <c:v>1956444.58944692</c:v>
                </c:pt>
                <c:pt idx="164">
                  <c:v>1953378.30126014</c:v>
                </c:pt>
                <c:pt idx="165">
                  <c:v>1950991.44172957</c:v>
                </c:pt>
                <c:pt idx="166">
                  <c:v>1951026.72581869</c:v>
                </c:pt>
                <c:pt idx="167">
                  <c:v>1945512.09709938</c:v>
                </c:pt>
                <c:pt idx="168">
                  <c:v>1940437.55913756</c:v>
                </c:pt>
                <c:pt idx="169">
                  <c:v>1937797.5243494</c:v>
                </c:pt>
                <c:pt idx="170">
                  <c:v>1936430.29826725</c:v>
                </c:pt>
                <c:pt idx="171">
                  <c:v>1936511.5941924</c:v>
                </c:pt>
                <c:pt idx="172">
                  <c:v>1931793.14588473</c:v>
                </c:pt>
                <c:pt idx="173">
                  <c:v>1927337.21467969</c:v>
                </c:pt>
                <c:pt idx="174">
                  <c:v>1923633.17944335</c:v>
                </c:pt>
                <c:pt idx="175">
                  <c:v>1921666.23226921</c:v>
                </c:pt>
                <c:pt idx="176">
                  <c:v>1921781.6594743</c:v>
                </c:pt>
                <c:pt idx="177">
                  <c:v>1918564.39461394</c:v>
                </c:pt>
                <c:pt idx="178">
                  <c:v>1914812.06550394</c:v>
                </c:pt>
                <c:pt idx="179">
                  <c:v>1911057.22688977</c:v>
                </c:pt>
                <c:pt idx="180">
                  <c:v>1906446.23075476</c:v>
                </c:pt>
                <c:pt idx="181">
                  <c:v>1903538.98418494</c:v>
                </c:pt>
                <c:pt idx="182">
                  <c:v>1901196.81372707</c:v>
                </c:pt>
                <c:pt idx="183">
                  <c:v>1899770.84649308</c:v>
                </c:pt>
                <c:pt idx="184">
                  <c:v>1899895.0215325</c:v>
                </c:pt>
                <c:pt idx="185">
                  <c:v>1897668.70735258</c:v>
                </c:pt>
                <c:pt idx="186">
                  <c:v>1895391.40764567</c:v>
                </c:pt>
                <c:pt idx="187">
                  <c:v>1893929.59059706</c:v>
                </c:pt>
                <c:pt idx="188">
                  <c:v>1894003.08700384</c:v>
                </c:pt>
                <c:pt idx="189">
                  <c:v>1889828.62429222</c:v>
                </c:pt>
                <c:pt idx="190">
                  <c:v>1886058.94417613</c:v>
                </c:pt>
                <c:pt idx="191">
                  <c:v>1884063.29234519</c:v>
                </c:pt>
                <c:pt idx="192">
                  <c:v>1883027.39083974</c:v>
                </c:pt>
                <c:pt idx="193">
                  <c:v>1883091.72582825</c:v>
                </c:pt>
                <c:pt idx="194">
                  <c:v>1879604.84036507</c:v>
                </c:pt>
                <c:pt idx="195">
                  <c:v>1876283.03853311</c:v>
                </c:pt>
                <c:pt idx="196">
                  <c:v>1873724.00824487</c:v>
                </c:pt>
                <c:pt idx="197">
                  <c:v>1872510.35267632</c:v>
                </c:pt>
                <c:pt idx="198">
                  <c:v>1872482.201969</c:v>
                </c:pt>
                <c:pt idx="199">
                  <c:v>1870327.76567267</c:v>
                </c:pt>
                <c:pt idx="200">
                  <c:v>1867958.46389655</c:v>
                </c:pt>
                <c:pt idx="201">
                  <c:v>1865281.40056274</c:v>
                </c:pt>
                <c:pt idx="202">
                  <c:v>1861448.51961184</c:v>
                </c:pt>
                <c:pt idx="203">
                  <c:v>1859294.63328551</c:v>
                </c:pt>
                <c:pt idx="204">
                  <c:v>1857450.92930193</c:v>
                </c:pt>
                <c:pt idx="205">
                  <c:v>1855954.09357225</c:v>
                </c:pt>
                <c:pt idx="206">
                  <c:v>1855933.70726979</c:v>
                </c:pt>
                <c:pt idx="207">
                  <c:v>1854524.06177324</c:v>
                </c:pt>
                <c:pt idx="208">
                  <c:v>1853004.67571392</c:v>
                </c:pt>
                <c:pt idx="209">
                  <c:v>1851813.66165653</c:v>
                </c:pt>
                <c:pt idx="210">
                  <c:v>1851868.89712108</c:v>
                </c:pt>
                <c:pt idx="211">
                  <c:v>1848908.05367594</c:v>
                </c:pt>
                <c:pt idx="212">
                  <c:v>1846117.65789382</c:v>
                </c:pt>
                <c:pt idx="213">
                  <c:v>1844739.92556145</c:v>
                </c:pt>
                <c:pt idx="214">
                  <c:v>1843997.5475925</c:v>
                </c:pt>
                <c:pt idx="215">
                  <c:v>1844013.75780668</c:v>
                </c:pt>
                <c:pt idx="216">
                  <c:v>1841599.04862092</c:v>
                </c:pt>
                <c:pt idx="217">
                  <c:v>1839136.58396208</c:v>
                </c:pt>
                <c:pt idx="218">
                  <c:v>1836908.6627924</c:v>
                </c:pt>
                <c:pt idx="219">
                  <c:v>1835695.62934836</c:v>
                </c:pt>
                <c:pt idx="220">
                  <c:v>1835838.51130674</c:v>
                </c:pt>
                <c:pt idx="221">
                  <c:v>1834176.86079852</c:v>
                </c:pt>
                <c:pt idx="222">
                  <c:v>1832033.07410812</c:v>
                </c:pt>
                <c:pt idx="223">
                  <c:v>1829859.39630683</c:v>
                </c:pt>
                <c:pt idx="224">
                  <c:v>1827546.26606493</c:v>
                </c:pt>
                <c:pt idx="225">
                  <c:v>1825776.549862</c:v>
                </c:pt>
                <c:pt idx="226">
                  <c:v>1824441.18979367</c:v>
                </c:pt>
                <c:pt idx="227">
                  <c:v>1823880.33814079</c:v>
                </c:pt>
                <c:pt idx="228">
                  <c:v>1823998.36431531</c:v>
                </c:pt>
                <c:pt idx="229">
                  <c:v>1822703.99548577</c:v>
                </c:pt>
                <c:pt idx="230">
                  <c:v>1822641.98009188</c:v>
                </c:pt>
                <c:pt idx="231">
                  <c:v>1821405.17438088</c:v>
                </c:pt>
                <c:pt idx="232">
                  <c:v>1820206.42988094</c:v>
                </c:pt>
                <c:pt idx="233">
                  <c:v>1820152.63582843</c:v>
                </c:pt>
                <c:pt idx="234">
                  <c:v>1817643.12618097</c:v>
                </c:pt>
                <c:pt idx="235">
                  <c:v>1816477.49783748</c:v>
                </c:pt>
                <c:pt idx="236">
                  <c:v>1816552.23825914</c:v>
                </c:pt>
                <c:pt idx="237">
                  <c:v>1815931.03947129</c:v>
                </c:pt>
                <c:pt idx="238">
                  <c:v>1815853.26463248</c:v>
                </c:pt>
                <c:pt idx="239">
                  <c:v>1813409.76302727</c:v>
                </c:pt>
                <c:pt idx="240">
                  <c:v>1812217.98829434</c:v>
                </c:pt>
                <c:pt idx="241">
                  <c:v>1811819.19938519</c:v>
                </c:pt>
                <c:pt idx="242">
                  <c:v>1811705.79957766</c:v>
                </c:pt>
                <c:pt idx="243">
                  <c:v>1810644.704869</c:v>
                </c:pt>
                <c:pt idx="244">
                  <c:v>1810016.92743556</c:v>
                </c:pt>
                <c:pt idx="245">
                  <c:v>1809314.75953192</c:v>
                </c:pt>
                <c:pt idx="246">
                  <c:v>1806786.55378991</c:v>
                </c:pt>
                <c:pt idx="247">
                  <c:v>1805786.01850644</c:v>
                </c:pt>
                <c:pt idx="248">
                  <c:v>1804828.91433514</c:v>
                </c:pt>
                <c:pt idx="249">
                  <c:v>1803632.63048608</c:v>
                </c:pt>
                <c:pt idx="250">
                  <c:v>1803603.19622538</c:v>
                </c:pt>
                <c:pt idx="251">
                  <c:v>1803083.70049936</c:v>
                </c:pt>
                <c:pt idx="252">
                  <c:v>1803229.4440666</c:v>
                </c:pt>
                <c:pt idx="253">
                  <c:v>1802220.95898462</c:v>
                </c:pt>
                <c:pt idx="254">
                  <c:v>1802244.09342695</c:v>
                </c:pt>
                <c:pt idx="255">
                  <c:v>1801849.53094144</c:v>
                </c:pt>
                <c:pt idx="256">
                  <c:v>1801751.17137956</c:v>
                </c:pt>
                <c:pt idx="257">
                  <c:v>1800311.7450255</c:v>
                </c:pt>
                <c:pt idx="258">
                  <c:v>1800161.46338912</c:v>
                </c:pt>
                <c:pt idx="259">
                  <c:v>1800104.64336151</c:v>
                </c:pt>
                <c:pt idx="260">
                  <c:v>1799754.44574266</c:v>
                </c:pt>
                <c:pt idx="261">
                  <c:v>1799948.64262205</c:v>
                </c:pt>
                <c:pt idx="262">
                  <c:v>1798550.8033044</c:v>
                </c:pt>
                <c:pt idx="263">
                  <c:v>1797597.73233624</c:v>
                </c:pt>
                <c:pt idx="264">
                  <c:v>1797305.28977455</c:v>
                </c:pt>
                <c:pt idx="265">
                  <c:v>1797060.53484509</c:v>
                </c:pt>
                <c:pt idx="266">
                  <c:v>1797062.13468045</c:v>
                </c:pt>
                <c:pt idx="267">
                  <c:v>1794963.14014482</c:v>
                </c:pt>
                <c:pt idx="268">
                  <c:v>1795235.533141</c:v>
                </c:pt>
                <c:pt idx="269">
                  <c:v>1794714.62857468</c:v>
                </c:pt>
                <c:pt idx="270">
                  <c:v>1794339.53487083</c:v>
                </c:pt>
                <c:pt idx="271">
                  <c:v>1794721.90914456</c:v>
                </c:pt>
                <c:pt idx="272">
                  <c:v>1794479.22067798</c:v>
                </c:pt>
                <c:pt idx="273">
                  <c:v>1794415.53726732</c:v>
                </c:pt>
                <c:pt idx="274">
                  <c:v>1794082.12079491</c:v>
                </c:pt>
                <c:pt idx="275">
                  <c:v>1794152.64281885</c:v>
                </c:pt>
                <c:pt idx="276">
                  <c:v>1793853.56597843</c:v>
                </c:pt>
                <c:pt idx="277">
                  <c:v>1794017.13169005</c:v>
                </c:pt>
                <c:pt idx="278">
                  <c:v>1793530.721137</c:v>
                </c:pt>
                <c:pt idx="279">
                  <c:v>1793609.20573414</c:v>
                </c:pt>
                <c:pt idx="280">
                  <c:v>1792991.84747495</c:v>
                </c:pt>
                <c:pt idx="281">
                  <c:v>1793451.41725446</c:v>
                </c:pt>
                <c:pt idx="282">
                  <c:v>1793302.59297074</c:v>
                </c:pt>
                <c:pt idx="283">
                  <c:v>1793114.10563066</c:v>
                </c:pt>
                <c:pt idx="284">
                  <c:v>1793085.22267593</c:v>
                </c:pt>
                <c:pt idx="285">
                  <c:v>1793048.42064172</c:v>
                </c:pt>
                <c:pt idx="286">
                  <c:v>1793409.85507728</c:v>
                </c:pt>
                <c:pt idx="287">
                  <c:v>1792410.38018884</c:v>
                </c:pt>
                <c:pt idx="288">
                  <c:v>1793167.56121283</c:v>
                </c:pt>
                <c:pt idx="289">
                  <c:v>1792921.66208512</c:v>
                </c:pt>
                <c:pt idx="290">
                  <c:v>1793885.45823403</c:v>
                </c:pt>
                <c:pt idx="291">
                  <c:v>1794117.29531833</c:v>
                </c:pt>
                <c:pt idx="292">
                  <c:v>1792757.32161302</c:v>
                </c:pt>
                <c:pt idx="293">
                  <c:v>1793185.80950235</c:v>
                </c:pt>
                <c:pt idx="294">
                  <c:v>1793055.2886278</c:v>
                </c:pt>
                <c:pt idx="295">
                  <c:v>1792487.78475187</c:v>
                </c:pt>
                <c:pt idx="296">
                  <c:v>1793129.76813345</c:v>
                </c:pt>
                <c:pt idx="297">
                  <c:v>1793129.5628421</c:v>
                </c:pt>
                <c:pt idx="298">
                  <c:v>1793244.55496615</c:v>
                </c:pt>
                <c:pt idx="299">
                  <c:v>1792813.50289788</c:v>
                </c:pt>
                <c:pt idx="300">
                  <c:v>1793459.37432265</c:v>
                </c:pt>
                <c:pt idx="301">
                  <c:v>1792188.12684128</c:v>
                </c:pt>
                <c:pt idx="302">
                  <c:v>1793050.65417599</c:v>
                </c:pt>
                <c:pt idx="303">
                  <c:v>1793077.01978767</c:v>
                </c:pt>
                <c:pt idx="304">
                  <c:v>1793222.87728142</c:v>
                </c:pt>
                <c:pt idx="305">
                  <c:v>1793113.15764282</c:v>
                </c:pt>
                <c:pt idx="306">
                  <c:v>1792896.75545872</c:v>
                </c:pt>
                <c:pt idx="307">
                  <c:v>1793150.60877245</c:v>
                </c:pt>
                <c:pt idx="308">
                  <c:v>1792743.15205138</c:v>
                </c:pt>
                <c:pt idx="309">
                  <c:v>1793347.36317493</c:v>
                </c:pt>
                <c:pt idx="310">
                  <c:v>1793435.0282985</c:v>
                </c:pt>
                <c:pt idx="311">
                  <c:v>1793498.73556837</c:v>
                </c:pt>
                <c:pt idx="312">
                  <c:v>1793346.74720235</c:v>
                </c:pt>
                <c:pt idx="313">
                  <c:v>1793360.87472793</c:v>
                </c:pt>
                <c:pt idx="314">
                  <c:v>1793308.12410398</c:v>
                </c:pt>
                <c:pt idx="315">
                  <c:v>1792850.68575012</c:v>
                </c:pt>
                <c:pt idx="316">
                  <c:v>1792707.67479909</c:v>
                </c:pt>
                <c:pt idx="317">
                  <c:v>1792393.67962597</c:v>
                </c:pt>
                <c:pt idx="318">
                  <c:v>1792549.74750458</c:v>
                </c:pt>
                <c:pt idx="319">
                  <c:v>1793262.64892417</c:v>
                </c:pt>
                <c:pt idx="320">
                  <c:v>1792775.7711149</c:v>
                </c:pt>
                <c:pt idx="321">
                  <c:v>1792888.86917174</c:v>
                </c:pt>
                <c:pt idx="322">
                  <c:v>1792666.23630685</c:v>
                </c:pt>
                <c:pt idx="323">
                  <c:v>1792739.83695403</c:v>
                </c:pt>
                <c:pt idx="324">
                  <c:v>1792648.55512861</c:v>
                </c:pt>
                <c:pt idx="325">
                  <c:v>1793025.81832224</c:v>
                </c:pt>
                <c:pt idx="326">
                  <c:v>1792856.93726054</c:v>
                </c:pt>
                <c:pt idx="327">
                  <c:v>1792893.5862955</c:v>
                </c:pt>
                <c:pt idx="328">
                  <c:v>1793066.43527967</c:v>
                </c:pt>
                <c:pt idx="329">
                  <c:v>1792888.83281535</c:v>
                </c:pt>
                <c:pt idx="330">
                  <c:v>1792630.94682855</c:v>
                </c:pt>
                <c:pt idx="331">
                  <c:v>1792855.22152256</c:v>
                </c:pt>
                <c:pt idx="332">
                  <c:v>1792699.38401355</c:v>
                </c:pt>
                <c:pt idx="333">
                  <c:v>1792672.87567739</c:v>
                </c:pt>
                <c:pt idx="334">
                  <c:v>1792832.90337366</c:v>
                </c:pt>
                <c:pt idx="335">
                  <c:v>1792012.7038047</c:v>
                </c:pt>
                <c:pt idx="336">
                  <c:v>1792566.64488569</c:v>
                </c:pt>
                <c:pt idx="337">
                  <c:v>1792456.26809742</c:v>
                </c:pt>
                <c:pt idx="338">
                  <c:v>1792537.44711032</c:v>
                </c:pt>
                <c:pt idx="339">
                  <c:v>1792477.55943403</c:v>
                </c:pt>
                <c:pt idx="340">
                  <c:v>1792425.36631995</c:v>
                </c:pt>
                <c:pt idx="341">
                  <c:v>1792407.06785989</c:v>
                </c:pt>
                <c:pt idx="342">
                  <c:v>1792291.48065729</c:v>
                </c:pt>
                <c:pt idx="343">
                  <c:v>1792190.39105058</c:v>
                </c:pt>
                <c:pt idx="344">
                  <c:v>1792453.88581344</c:v>
                </c:pt>
                <c:pt idx="345">
                  <c:v>1792405.78032462</c:v>
                </c:pt>
                <c:pt idx="346">
                  <c:v>1792797.62382459</c:v>
                </c:pt>
                <c:pt idx="347">
                  <c:v>1792378.68815584</c:v>
                </c:pt>
                <c:pt idx="348">
                  <c:v>1792581.09366177</c:v>
                </c:pt>
                <c:pt idx="349">
                  <c:v>1792391.68906397</c:v>
                </c:pt>
                <c:pt idx="350">
                  <c:v>1792240.5654134</c:v>
                </c:pt>
                <c:pt idx="351">
                  <c:v>1792239.08888157</c:v>
                </c:pt>
                <c:pt idx="352">
                  <c:v>1792319.68341775</c:v>
                </c:pt>
                <c:pt idx="353">
                  <c:v>1792284.63377516</c:v>
                </c:pt>
                <c:pt idx="354">
                  <c:v>1792272.91538208</c:v>
                </c:pt>
                <c:pt idx="355">
                  <c:v>1792207.1355419</c:v>
                </c:pt>
                <c:pt idx="356">
                  <c:v>1792172.70370132</c:v>
                </c:pt>
                <c:pt idx="357">
                  <c:v>1792428.88464602</c:v>
                </c:pt>
                <c:pt idx="358">
                  <c:v>1792356.63576012</c:v>
                </c:pt>
                <c:pt idx="359">
                  <c:v>1792427.02856557</c:v>
                </c:pt>
                <c:pt idx="360">
                  <c:v>1792399.33422654</c:v>
                </c:pt>
                <c:pt idx="361">
                  <c:v>1792526.08487709</c:v>
                </c:pt>
                <c:pt idx="362">
                  <c:v>1792444.63160317</c:v>
                </c:pt>
                <c:pt idx="363">
                  <c:v>1792694.22429138</c:v>
                </c:pt>
                <c:pt idx="364">
                  <c:v>1792641.39975484</c:v>
                </c:pt>
                <c:pt idx="365">
                  <c:v>1792564.9280738</c:v>
                </c:pt>
                <c:pt idx="366">
                  <c:v>1792605.98730088</c:v>
                </c:pt>
                <c:pt idx="367">
                  <c:v>1792556.64979598</c:v>
                </c:pt>
                <c:pt idx="368">
                  <c:v>1792728.54448581</c:v>
                </c:pt>
                <c:pt idx="369">
                  <c:v>1792771.2084074</c:v>
                </c:pt>
                <c:pt idx="370">
                  <c:v>1792746.89408084</c:v>
                </c:pt>
                <c:pt idx="371">
                  <c:v>1792554.91668888</c:v>
                </c:pt>
                <c:pt idx="372">
                  <c:v>1792749.46817808</c:v>
                </c:pt>
                <c:pt idx="373">
                  <c:v>1793007.47377777</c:v>
                </c:pt>
                <c:pt idx="374">
                  <c:v>1792649.64210187</c:v>
                </c:pt>
                <c:pt idx="375">
                  <c:v>1792881.55661581</c:v>
                </c:pt>
                <c:pt idx="376">
                  <c:v>1792742.42337163</c:v>
                </c:pt>
                <c:pt idx="377">
                  <c:v>1792715.71810067</c:v>
                </c:pt>
                <c:pt idx="378">
                  <c:v>1792799.92043309</c:v>
                </c:pt>
                <c:pt idx="379">
                  <c:v>1792690.41540739</c:v>
                </c:pt>
                <c:pt idx="380">
                  <c:v>1792781.11177254</c:v>
                </c:pt>
                <c:pt idx="381">
                  <c:v>1792726.61986604</c:v>
                </c:pt>
                <c:pt idx="382">
                  <c:v>1792674.29751651</c:v>
                </c:pt>
                <c:pt idx="383">
                  <c:v>1792574.85751953</c:v>
                </c:pt>
                <c:pt idx="384">
                  <c:v>1792785.27623034</c:v>
                </c:pt>
                <c:pt idx="385">
                  <c:v>1792733.38951344</c:v>
                </c:pt>
                <c:pt idx="386">
                  <c:v>1792799.27852118</c:v>
                </c:pt>
                <c:pt idx="387">
                  <c:v>1792990.52510835</c:v>
                </c:pt>
                <c:pt idx="388">
                  <c:v>1792907.89279572</c:v>
                </c:pt>
                <c:pt idx="389">
                  <c:v>1792814.24870868</c:v>
                </c:pt>
                <c:pt idx="390">
                  <c:v>1792761.01476286</c:v>
                </c:pt>
                <c:pt idx="391">
                  <c:v>1792730.99996721</c:v>
                </c:pt>
                <c:pt idx="392">
                  <c:v>1792817.84120386</c:v>
                </c:pt>
                <c:pt idx="393">
                  <c:v>1792815.8195395</c:v>
                </c:pt>
                <c:pt idx="394">
                  <c:v>1792803.81581403</c:v>
                </c:pt>
                <c:pt idx="395">
                  <c:v>1792847.85755391</c:v>
                </c:pt>
                <c:pt idx="396">
                  <c:v>1792807.32572514</c:v>
                </c:pt>
                <c:pt idx="397">
                  <c:v>1792736.20515008</c:v>
                </c:pt>
                <c:pt idx="398">
                  <c:v>1792875.44803779</c:v>
                </c:pt>
                <c:pt idx="399">
                  <c:v>1792824.03022364</c:v>
                </c:pt>
                <c:pt idx="400">
                  <c:v>1792624.17549353</c:v>
                </c:pt>
                <c:pt idx="401">
                  <c:v>1792816.54456713</c:v>
                </c:pt>
                <c:pt idx="402">
                  <c:v>1792789.27639695</c:v>
                </c:pt>
                <c:pt idx="403">
                  <c:v>1792770.38496527</c:v>
                </c:pt>
                <c:pt idx="404">
                  <c:v>1792793.76357011</c:v>
                </c:pt>
                <c:pt idx="405">
                  <c:v>1792829.3569561</c:v>
                </c:pt>
                <c:pt idx="406">
                  <c:v>1792846.09118084</c:v>
                </c:pt>
                <c:pt idx="407">
                  <c:v>1792768.15992674</c:v>
                </c:pt>
                <c:pt idx="408">
                  <c:v>1792794.51834033</c:v>
                </c:pt>
                <c:pt idx="409">
                  <c:v>1792924.90687084</c:v>
                </c:pt>
                <c:pt idx="410">
                  <c:v>1792914.00884893</c:v>
                </c:pt>
                <c:pt idx="411">
                  <c:v>1792884.15141439</c:v>
                </c:pt>
                <c:pt idx="412">
                  <c:v>1792961.6401719</c:v>
                </c:pt>
                <c:pt idx="413">
                  <c:v>1792980.35674255</c:v>
                </c:pt>
                <c:pt idx="414">
                  <c:v>1792900.12928027</c:v>
                </c:pt>
                <c:pt idx="415">
                  <c:v>1792879.81441662</c:v>
                </c:pt>
                <c:pt idx="416">
                  <c:v>1792824.32243595</c:v>
                </c:pt>
                <c:pt idx="417">
                  <c:v>1792813.26104677</c:v>
                </c:pt>
                <c:pt idx="418">
                  <c:v>1792913.73728281</c:v>
                </c:pt>
                <c:pt idx="419">
                  <c:v>1792915.02144072</c:v>
                </c:pt>
                <c:pt idx="420">
                  <c:v>1792910.35557379</c:v>
                </c:pt>
                <c:pt idx="421">
                  <c:v>1793027.68382743</c:v>
                </c:pt>
                <c:pt idx="422">
                  <c:v>1792873.23444677</c:v>
                </c:pt>
                <c:pt idx="423">
                  <c:v>1792812.44366587</c:v>
                </c:pt>
                <c:pt idx="424">
                  <c:v>1792879.44880584</c:v>
                </c:pt>
                <c:pt idx="425">
                  <c:v>1792985.35770475</c:v>
                </c:pt>
                <c:pt idx="426">
                  <c:v>1792871.86570195</c:v>
                </c:pt>
                <c:pt idx="427">
                  <c:v>1792871.60524368</c:v>
                </c:pt>
                <c:pt idx="428">
                  <c:v>1792936.38684196</c:v>
                </c:pt>
                <c:pt idx="429">
                  <c:v>1792903.24782615</c:v>
                </c:pt>
                <c:pt idx="430">
                  <c:v>1792899.46831919</c:v>
                </c:pt>
                <c:pt idx="431">
                  <c:v>1792801.7253842</c:v>
                </c:pt>
                <c:pt idx="432">
                  <c:v>1792841.3806006</c:v>
                </c:pt>
                <c:pt idx="433">
                  <c:v>1792812.07040878</c:v>
                </c:pt>
                <c:pt idx="434">
                  <c:v>1792818.87502045</c:v>
                </c:pt>
                <c:pt idx="435">
                  <c:v>1792848.45238966</c:v>
                </c:pt>
                <c:pt idx="436">
                  <c:v>1792835.20290151</c:v>
                </c:pt>
                <c:pt idx="437">
                  <c:v>1792821.03554184</c:v>
                </c:pt>
                <c:pt idx="438">
                  <c:v>1792793.38278151</c:v>
                </c:pt>
                <c:pt idx="439">
                  <c:v>1792792.1766354</c:v>
                </c:pt>
                <c:pt idx="440">
                  <c:v>1792790.70698708</c:v>
                </c:pt>
                <c:pt idx="441">
                  <c:v>1792825.86411238</c:v>
                </c:pt>
                <c:pt idx="442">
                  <c:v>1792794.69629499</c:v>
                </c:pt>
                <c:pt idx="443">
                  <c:v>1792756.20769712</c:v>
                </c:pt>
                <c:pt idx="444">
                  <c:v>1792751.26344416</c:v>
                </c:pt>
                <c:pt idx="445">
                  <c:v>1792744.07655679</c:v>
                </c:pt>
                <c:pt idx="446">
                  <c:v>1792735.15038661</c:v>
                </c:pt>
                <c:pt idx="447">
                  <c:v>1792770.37519006</c:v>
                </c:pt>
                <c:pt idx="448">
                  <c:v>1792744.83673066</c:v>
                </c:pt>
                <c:pt idx="449">
                  <c:v>1792688.17064023</c:v>
                </c:pt>
                <c:pt idx="450">
                  <c:v>1792744.19170511</c:v>
                </c:pt>
                <c:pt idx="451">
                  <c:v>1792757.73515301</c:v>
                </c:pt>
                <c:pt idx="452">
                  <c:v>1792756.03613022</c:v>
                </c:pt>
                <c:pt idx="453">
                  <c:v>1792787.13264293</c:v>
                </c:pt>
                <c:pt idx="454">
                  <c:v>1792726.60792823</c:v>
                </c:pt>
                <c:pt idx="455">
                  <c:v>1792749.56885452</c:v>
                </c:pt>
                <c:pt idx="456">
                  <c:v>1792762.40140974</c:v>
                </c:pt>
                <c:pt idx="457">
                  <c:v>1792755.25980685</c:v>
                </c:pt>
                <c:pt idx="458">
                  <c:v>1792781.28410142</c:v>
                </c:pt>
                <c:pt idx="459">
                  <c:v>1792748.67717442</c:v>
                </c:pt>
                <c:pt idx="460">
                  <c:v>1792769.59662132</c:v>
                </c:pt>
                <c:pt idx="461">
                  <c:v>1792759.62901079</c:v>
                </c:pt>
                <c:pt idx="462">
                  <c:v>1792744.52786247</c:v>
                </c:pt>
                <c:pt idx="463">
                  <c:v>1792755.26164921</c:v>
                </c:pt>
                <c:pt idx="464">
                  <c:v>1792706.03116794</c:v>
                </c:pt>
                <c:pt idx="465">
                  <c:v>1792746.52316401</c:v>
                </c:pt>
                <c:pt idx="466">
                  <c:v>1792734.35774492</c:v>
                </c:pt>
                <c:pt idx="467">
                  <c:v>1792757.28145401</c:v>
                </c:pt>
                <c:pt idx="468">
                  <c:v>1792756.77482607</c:v>
                </c:pt>
                <c:pt idx="469">
                  <c:v>1792796.47736353</c:v>
                </c:pt>
                <c:pt idx="470">
                  <c:v>1792744.01026578</c:v>
                </c:pt>
                <c:pt idx="471">
                  <c:v>1792833.49990102</c:v>
                </c:pt>
                <c:pt idx="472">
                  <c:v>1792740.48231471</c:v>
                </c:pt>
                <c:pt idx="473">
                  <c:v>1792752.53841735</c:v>
                </c:pt>
                <c:pt idx="474">
                  <c:v>1792719.38098747</c:v>
                </c:pt>
                <c:pt idx="475">
                  <c:v>1792745.63538985</c:v>
                </c:pt>
                <c:pt idx="476">
                  <c:v>1792735.60751841</c:v>
                </c:pt>
                <c:pt idx="477">
                  <c:v>1792752.06582923</c:v>
                </c:pt>
                <c:pt idx="478">
                  <c:v>1792735.70978043</c:v>
                </c:pt>
                <c:pt idx="479">
                  <c:v>1792755.25004682</c:v>
                </c:pt>
                <c:pt idx="480">
                  <c:v>1792754.98855771</c:v>
                </c:pt>
                <c:pt idx="481">
                  <c:v>1792756.17225606</c:v>
                </c:pt>
                <c:pt idx="482">
                  <c:v>1792738.86269393</c:v>
                </c:pt>
                <c:pt idx="483">
                  <c:v>1792747.93991184</c:v>
                </c:pt>
                <c:pt idx="484">
                  <c:v>1792763.27207764</c:v>
                </c:pt>
                <c:pt idx="485">
                  <c:v>1792757.18545344</c:v>
                </c:pt>
                <c:pt idx="486">
                  <c:v>1792774.2335216</c:v>
                </c:pt>
                <c:pt idx="487">
                  <c:v>1792785.56688539</c:v>
                </c:pt>
                <c:pt idx="488">
                  <c:v>1792809.92885489</c:v>
                </c:pt>
                <c:pt idx="489">
                  <c:v>1792814.80891388</c:v>
                </c:pt>
                <c:pt idx="490">
                  <c:v>1792841.74713019</c:v>
                </c:pt>
                <c:pt idx="491">
                  <c:v>1792814.16762202</c:v>
                </c:pt>
                <c:pt idx="492">
                  <c:v>1792805.03824427</c:v>
                </c:pt>
                <c:pt idx="493">
                  <c:v>1792828.07373543</c:v>
                </c:pt>
                <c:pt idx="494">
                  <c:v>1792774.96189408</c:v>
                </c:pt>
                <c:pt idx="495">
                  <c:v>1792826.62587545</c:v>
                </c:pt>
                <c:pt idx="496">
                  <c:v>1792791.35072895</c:v>
                </c:pt>
                <c:pt idx="497">
                  <c:v>1792806.93307509</c:v>
                </c:pt>
                <c:pt idx="498">
                  <c:v>1792805.14744551</c:v>
                </c:pt>
                <c:pt idx="499">
                  <c:v>1792812.12963668</c:v>
                </c:pt>
                <c:pt idx="500">
                  <c:v>1792803.50736361</c:v>
                </c:pt>
                <c:pt idx="501">
                  <c:v>1792810.82656734</c:v>
                </c:pt>
                <c:pt idx="502">
                  <c:v>1792809.84205856</c:v>
                </c:pt>
                <c:pt idx="503">
                  <c:v>1792798.2307263</c:v>
                </c:pt>
                <c:pt idx="504">
                  <c:v>1792799.13065188</c:v>
                </c:pt>
                <c:pt idx="505">
                  <c:v>1792800.38103856</c:v>
                </c:pt>
                <c:pt idx="506">
                  <c:v>1792800.81191772</c:v>
                </c:pt>
                <c:pt idx="507">
                  <c:v>1792801.48076867</c:v>
                </c:pt>
                <c:pt idx="508">
                  <c:v>1792800.20030267</c:v>
                </c:pt>
                <c:pt idx="509">
                  <c:v>1792786.53803441</c:v>
                </c:pt>
                <c:pt idx="510">
                  <c:v>1792779.90561587</c:v>
                </c:pt>
                <c:pt idx="511">
                  <c:v>1792772.75214145</c:v>
                </c:pt>
                <c:pt idx="512">
                  <c:v>1792769.05059984</c:v>
                </c:pt>
                <c:pt idx="513">
                  <c:v>1792749.34293138</c:v>
                </c:pt>
                <c:pt idx="514">
                  <c:v>1792755.71331914</c:v>
                </c:pt>
                <c:pt idx="515">
                  <c:v>1792749.19198061</c:v>
                </c:pt>
                <c:pt idx="516">
                  <c:v>1792739.48633437</c:v>
                </c:pt>
                <c:pt idx="517">
                  <c:v>1792738.98889327</c:v>
                </c:pt>
                <c:pt idx="518">
                  <c:v>1792735.16347039</c:v>
                </c:pt>
                <c:pt idx="519">
                  <c:v>1792746.90781143</c:v>
                </c:pt>
                <c:pt idx="520">
                  <c:v>1792736.71046984</c:v>
                </c:pt>
                <c:pt idx="521">
                  <c:v>1792736.98156892</c:v>
                </c:pt>
                <c:pt idx="522">
                  <c:v>1792737.94328984</c:v>
                </c:pt>
                <c:pt idx="523">
                  <c:v>1792739.02385923</c:v>
                </c:pt>
                <c:pt idx="524">
                  <c:v>1792737.11460141</c:v>
                </c:pt>
                <c:pt idx="525">
                  <c:v>1792746.58117339</c:v>
                </c:pt>
                <c:pt idx="526">
                  <c:v>1792739.46716907</c:v>
                </c:pt>
                <c:pt idx="527">
                  <c:v>1792734.97463298</c:v>
                </c:pt>
                <c:pt idx="528">
                  <c:v>1792738.2658205</c:v>
                </c:pt>
                <c:pt idx="529">
                  <c:v>1792732.99208932</c:v>
                </c:pt>
                <c:pt idx="530">
                  <c:v>1792734.12668328</c:v>
                </c:pt>
                <c:pt idx="531">
                  <c:v>1792747.57209182</c:v>
                </c:pt>
                <c:pt idx="532">
                  <c:v>1792742.99357832</c:v>
                </c:pt>
                <c:pt idx="533">
                  <c:v>1792750.86530405</c:v>
                </c:pt>
                <c:pt idx="534">
                  <c:v>1792726.52798206</c:v>
                </c:pt>
                <c:pt idx="535">
                  <c:v>1792741.57552653</c:v>
                </c:pt>
                <c:pt idx="536">
                  <c:v>1792734.49701432</c:v>
                </c:pt>
                <c:pt idx="537">
                  <c:v>1792736.90738217</c:v>
                </c:pt>
                <c:pt idx="538">
                  <c:v>1792740.24987281</c:v>
                </c:pt>
                <c:pt idx="539">
                  <c:v>1792737.85997034</c:v>
                </c:pt>
                <c:pt idx="540">
                  <c:v>1792750.8980335</c:v>
                </c:pt>
                <c:pt idx="541">
                  <c:v>1792748.67947992</c:v>
                </c:pt>
                <c:pt idx="542">
                  <c:v>1792751.72421586</c:v>
                </c:pt>
                <c:pt idx="543">
                  <c:v>1792751.49338345</c:v>
                </c:pt>
                <c:pt idx="544">
                  <c:v>1792752.26625431</c:v>
                </c:pt>
                <c:pt idx="545">
                  <c:v>1792752.82120259</c:v>
                </c:pt>
                <c:pt idx="546">
                  <c:v>1792758.24915184</c:v>
                </c:pt>
                <c:pt idx="547">
                  <c:v>1792751.76605959</c:v>
                </c:pt>
                <c:pt idx="548">
                  <c:v>1792753.31319547</c:v>
                </c:pt>
                <c:pt idx="549">
                  <c:v>1792754.06021826</c:v>
                </c:pt>
                <c:pt idx="550">
                  <c:v>1792759.78285908</c:v>
                </c:pt>
                <c:pt idx="551">
                  <c:v>1792757.63600043</c:v>
                </c:pt>
                <c:pt idx="552">
                  <c:v>1792764.24911232</c:v>
                </c:pt>
                <c:pt idx="553">
                  <c:v>1792759.29168378</c:v>
                </c:pt>
                <c:pt idx="554">
                  <c:v>1792766.22562089</c:v>
                </c:pt>
                <c:pt idx="555">
                  <c:v>1792766.23271762</c:v>
                </c:pt>
                <c:pt idx="556">
                  <c:v>1792767.88281306</c:v>
                </c:pt>
                <c:pt idx="557">
                  <c:v>1792763.9320983</c:v>
                </c:pt>
                <c:pt idx="558">
                  <c:v>1792766.75378574</c:v>
                </c:pt>
                <c:pt idx="559">
                  <c:v>1792762.45966886</c:v>
                </c:pt>
                <c:pt idx="560">
                  <c:v>1792764.03721418</c:v>
                </c:pt>
                <c:pt idx="561">
                  <c:v>1792763.19170275</c:v>
                </c:pt>
                <c:pt idx="562">
                  <c:v>1792771.32521911</c:v>
                </c:pt>
                <c:pt idx="563">
                  <c:v>1792764.54748362</c:v>
                </c:pt>
                <c:pt idx="564">
                  <c:v>1792764.88324914</c:v>
                </c:pt>
                <c:pt idx="565">
                  <c:v>1792759.21313894</c:v>
                </c:pt>
                <c:pt idx="566">
                  <c:v>1792760.66688731</c:v>
                </c:pt>
                <c:pt idx="567">
                  <c:v>1792760.4543793</c:v>
                </c:pt>
                <c:pt idx="568">
                  <c:v>1792761.25856246</c:v>
                </c:pt>
                <c:pt idx="569">
                  <c:v>1792761.900406</c:v>
                </c:pt>
                <c:pt idx="570">
                  <c:v>1792760.36615985</c:v>
                </c:pt>
                <c:pt idx="571">
                  <c:v>1792763.97574987</c:v>
                </c:pt>
                <c:pt idx="572">
                  <c:v>1792760.80976817</c:v>
                </c:pt>
                <c:pt idx="573">
                  <c:v>1792757.24456947</c:v>
                </c:pt>
                <c:pt idx="574">
                  <c:v>1792758.17797505</c:v>
                </c:pt>
                <c:pt idx="575">
                  <c:v>1792756.27618707</c:v>
                </c:pt>
                <c:pt idx="576">
                  <c:v>1792756.93597926</c:v>
                </c:pt>
                <c:pt idx="577">
                  <c:v>1792760.4611279</c:v>
                </c:pt>
                <c:pt idx="578">
                  <c:v>1792757.39134381</c:v>
                </c:pt>
                <c:pt idx="579">
                  <c:v>1792757.77213148</c:v>
                </c:pt>
                <c:pt idx="580">
                  <c:v>1792756.69533347</c:v>
                </c:pt>
                <c:pt idx="581">
                  <c:v>1792759.27837906</c:v>
                </c:pt>
                <c:pt idx="582">
                  <c:v>1792756.78538466</c:v>
                </c:pt>
                <c:pt idx="583">
                  <c:v>1792752.85225542</c:v>
                </c:pt>
                <c:pt idx="584">
                  <c:v>1792757.76815961</c:v>
                </c:pt>
                <c:pt idx="585">
                  <c:v>1792757.03140813</c:v>
                </c:pt>
                <c:pt idx="586">
                  <c:v>1792754.76100902</c:v>
                </c:pt>
                <c:pt idx="587">
                  <c:v>1792760.54597383</c:v>
                </c:pt>
                <c:pt idx="588">
                  <c:v>1792756.21990162</c:v>
                </c:pt>
                <c:pt idx="589">
                  <c:v>1792759.39095124</c:v>
                </c:pt>
                <c:pt idx="590">
                  <c:v>1792757.84072812</c:v>
                </c:pt>
                <c:pt idx="591">
                  <c:v>1792755.80209431</c:v>
                </c:pt>
                <c:pt idx="592">
                  <c:v>1792758.03976728</c:v>
                </c:pt>
                <c:pt idx="593">
                  <c:v>1792754.0322964</c:v>
                </c:pt>
                <c:pt idx="594">
                  <c:v>1792757.55495073</c:v>
                </c:pt>
                <c:pt idx="595">
                  <c:v>1792756.28378469</c:v>
                </c:pt>
                <c:pt idx="596">
                  <c:v>1792757.4760097</c:v>
                </c:pt>
                <c:pt idx="597">
                  <c:v>1792757.38172033</c:v>
                </c:pt>
                <c:pt idx="598">
                  <c:v>1792759.37078575</c:v>
                </c:pt>
                <c:pt idx="599">
                  <c:v>1792758.54254483</c:v>
                </c:pt>
                <c:pt idx="600">
                  <c:v>1792760.72377726</c:v>
                </c:pt>
                <c:pt idx="601">
                  <c:v>1792760.61086628</c:v>
                </c:pt>
                <c:pt idx="602">
                  <c:v>1792761.65437168</c:v>
                </c:pt>
                <c:pt idx="603">
                  <c:v>1792760.98866971</c:v>
                </c:pt>
                <c:pt idx="604">
                  <c:v>1792762.6662278</c:v>
                </c:pt>
                <c:pt idx="605">
                  <c:v>1792761.73877186</c:v>
                </c:pt>
                <c:pt idx="606">
                  <c:v>1792760.43980081</c:v>
                </c:pt>
                <c:pt idx="607">
                  <c:v>1792760.57320219</c:v>
                </c:pt>
                <c:pt idx="608">
                  <c:v>1792761.21240546</c:v>
                </c:pt>
                <c:pt idx="609">
                  <c:v>1792761.14199552</c:v>
                </c:pt>
                <c:pt idx="610">
                  <c:v>1792763.6069533</c:v>
                </c:pt>
                <c:pt idx="611">
                  <c:v>1792763.30146418</c:v>
                </c:pt>
                <c:pt idx="612">
                  <c:v>1792762.02322904</c:v>
                </c:pt>
                <c:pt idx="613">
                  <c:v>1792762.12820678</c:v>
                </c:pt>
                <c:pt idx="614">
                  <c:v>1792760.25210389</c:v>
                </c:pt>
                <c:pt idx="615">
                  <c:v>1792761.76220108</c:v>
                </c:pt>
                <c:pt idx="616">
                  <c:v>1792761.3371313</c:v>
                </c:pt>
                <c:pt idx="617">
                  <c:v>1792761.1945752</c:v>
                </c:pt>
                <c:pt idx="618">
                  <c:v>1792761.71720026</c:v>
                </c:pt>
                <c:pt idx="619">
                  <c:v>1792762.1235455</c:v>
                </c:pt>
                <c:pt idx="620">
                  <c:v>1792760.1507844</c:v>
                </c:pt>
                <c:pt idx="621">
                  <c:v>1792760.21214336</c:v>
                </c:pt>
                <c:pt idx="622">
                  <c:v>1792760.76616959</c:v>
                </c:pt>
                <c:pt idx="623">
                  <c:v>1792761.10645488</c:v>
                </c:pt>
                <c:pt idx="624">
                  <c:v>1792762.87972506</c:v>
                </c:pt>
                <c:pt idx="625">
                  <c:v>1792762.05847139</c:v>
                </c:pt>
                <c:pt idx="626">
                  <c:v>1792761.28858227</c:v>
                </c:pt>
                <c:pt idx="627">
                  <c:v>1792761.47298855</c:v>
                </c:pt>
                <c:pt idx="628">
                  <c:v>1792761.39268259</c:v>
                </c:pt>
                <c:pt idx="629">
                  <c:v>1792761.18491369</c:v>
                </c:pt>
                <c:pt idx="630">
                  <c:v>1792761.05848865</c:v>
                </c:pt>
                <c:pt idx="631">
                  <c:v>1792761.63312972</c:v>
                </c:pt>
                <c:pt idx="632">
                  <c:v>1792760.24754137</c:v>
                </c:pt>
                <c:pt idx="633">
                  <c:v>1792760.95779654</c:v>
                </c:pt>
                <c:pt idx="634">
                  <c:v>1792758.9966785</c:v>
                </c:pt>
                <c:pt idx="635">
                  <c:v>1792760.75499303</c:v>
                </c:pt>
                <c:pt idx="636">
                  <c:v>1792760.42362232</c:v>
                </c:pt>
                <c:pt idx="637">
                  <c:v>1792760.26131083</c:v>
                </c:pt>
                <c:pt idx="638">
                  <c:v>1792761.63525333</c:v>
                </c:pt>
                <c:pt idx="639">
                  <c:v>1792761.30946974</c:v>
                </c:pt>
                <c:pt idx="640">
                  <c:v>1792761.49353804</c:v>
                </c:pt>
                <c:pt idx="641">
                  <c:v>1792761.39021899</c:v>
                </c:pt>
                <c:pt idx="642">
                  <c:v>1792761.48915443</c:v>
                </c:pt>
                <c:pt idx="643">
                  <c:v>1792761.65104242</c:v>
                </c:pt>
                <c:pt idx="644">
                  <c:v>1792762.22150366</c:v>
                </c:pt>
                <c:pt idx="645">
                  <c:v>1792761.55018702</c:v>
                </c:pt>
                <c:pt idx="646">
                  <c:v>1792761.99842027</c:v>
                </c:pt>
                <c:pt idx="647">
                  <c:v>1792761.59845253</c:v>
                </c:pt>
                <c:pt idx="648">
                  <c:v>1792761.05870478</c:v>
                </c:pt>
                <c:pt idx="649">
                  <c:v>1792760.66934197</c:v>
                </c:pt>
                <c:pt idx="650">
                  <c:v>1792760.73261789</c:v>
                </c:pt>
                <c:pt idx="651">
                  <c:v>1792759.88581189</c:v>
                </c:pt>
                <c:pt idx="652">
                  <c:v>1792760.88703866</c:v>
                </c:pt>
                <c:pt idx="653">
                  <c:v>1792761.37772285</c:v>
                </c:pt>
                <c:pt idx="654">
                  <c:v>1792760.82815936</c:v>
                </c:pt>
                <c:pt idx="655">
                  <c:v>1792760.7587479</c:v>
                </c:pt>
                <c:pt idx="656">
                  <c:v>1792761.36698892</c:v>
                </c:pt>
                <c:pt idx="657">
                  <c:v>1792760.93538116</c:v>
                </c:pt>
                <c:pt idx="658">
                  <c:v>1792761.15991479</c:v>
                </c:pt>
                <c:pt idx="659">
                  <c:v>1792759.94936476</c:v>
                </c:pt>
                <c:pt idx="660">
                  <c:v>1792760.62494191</c:v>
                </c:pt>
                <c:pt idx="661">
                  <c:v>1792759.81033392</c:v>
                </c:pt>
                <c:pt idx="662">
                  <c:v>1792759.87940551</c:v>
                </c:pt>
                <c:pt idx="663">
                  <c:v>1792758.71864528</c:v>
                </c:pt>
                <c:pt idx="664">
                  <c:v>1792759.86721172</c:v>
                </c:pt>
                <c:pt idx="665">
                  <c:v>1792759.18026833</c:v>
                </c:pt>
                <c:pt idx="666">
                  <c:v>1792759.45065023</c:v>
                </c:pt>
                <c:pt idx="667">
                  <c:v>1792759.11747701</c:v>
                </c:pt>
                <c:pt idx="668">
                  <c:v>1792759.88079304</c:v>
                </c:pt>
                <c:pt idx="669">
                  <c:v>1792759.66579171</c:v>
                </c:pt>
                <c:pt idx="670">
                  <c:v>1792760.0600551</c:v>
                </c:pt>
                <c:pt idx="671">
                  <c:v>1792759.60013355</c:v>
                </c:pt>
                <c:pt idx="672">
                  <c:v>1792759.93605942</c:v>
                </c:pt>
                <c:pt idx="673">
                  <c:v>1792760.01091048</c:v>
                </c:pt>
                <c:pt idx="674">
                  <c:v>1792760.38505621</c:v>
                </c:pt>
                <c:pt idx="675">
                  <c:v>1792759.78653454</c:v>
                </c:pt>
                <c:pt idx="676">
                  <c:v>1792760.46214335</c:v>
                </c:pt>
                <c:pt idx="677">
                  <c:v>1792759.49810739</c:v>
                </c:pt>
                <c:pt idx="678">
                  <c:v>1792759.90167482</c:v>
                </c:pt>
                <c:pt idx="679">
                  <c:v>1792760.02609515</c:v>
                </c:pt>
                <c:pt idx="680">
                  <c:v>1792759.75550671</c:v>
                </c:pt>
                <c:pt idx="681">
                  <c:v>1792759.52184015</c:v>
                </c:pt>
                <c:pt idx="682">
                  <c:v>1792759.79740931</c:v>
                </c:pt>
                <c:pt idx="683">
                  <c:v>1792760.05369767</c:v>
                </c:pt>
                <c:pt idx="684">
                  <c:v>1792759.89600517</c:v>
                </c:pt>
                <c:pt idx="685">
                  <c:v>1792759.76656926</c:v>
                </c:pt>
                <c:pt idx="686">
                  <c:v>1792759.58055139</c:v>
                </c:pt>
                <c:pt idx="687">
                  <c:v>1792759.30422248</c:v>
                </c:pt>
                <c:pt idx="688">
                  <c:v>1792758.96527534</c:v>
                </c:pt>
                <c:pt idx="689">
                  <c:v>1792759.28106071</c:v>
                </c:pt>
                <c:pt idx="690">
                  <c:v>1792759.06636069</c:v>
                </c:pt>
                <c:pt idx="691">
                  <c:v>1792759.31965921</c:v>
                </c:pt>
                <c:pt idx="692">
                  <c:v>1792759.13968268</c:v>
                </c:pt>
                <c:pt idx="693">
                  <c:v>1792759.0079136</c:v>
                </c:pt>
                <c:pt idx="694">
                  <c:v>1792758.67355796</c:v>
                </c:pt>
                <c:pt idx="695">
                  <c:v>1792759.07555558</c:v>
                </c:pt>
                <c:pt idx="696">
                  <c:v>1792759.09193703</c:v>
                </c:pt>
                <c:pt idx="697">
                  <c:v>1792759.06637739</c:v>
                </c:pt>
                <c:pt idx="698">
                  <c:v>1792759.38162817</c:v>
                </c:pt>
                <c:pt idx="699">
                  <c:v>1792759.19226266</c:v>
                </c:pt>
                <c:pt idx="700">
                  <c:v>1792759.46615672</c:v>
                </c:pt>
                <c:pt idx="701">
                  <c:v>1792759.50414782</c:v>
                </c:pt>
                <c:pt idx="702">
                  <c:v>1792759.62615924</c:v>
                </c:pt>
                <c:pt idx="703">
                  <c:v>1792759.5368385</c:v>
                </c:pt>
                <c:pt idx="704">
                  <c:v>1792759.74537138</c:v>
                </c:pt>
                <c:pt idx="705">
                  <c:v>1792759.38279016</c:v>
                </c:pt>
                <c:pt idx="706">
                  <c:v>1792759.63605677</c:v>
                </c:pt>
                <c:pt idx="707">
                  <c:v>1792759.66420811</c:v>
                </c:pt>
                <c:pt idx="708">
                  <c:v>1792759.86541988</c:v>
                </c:pt>
                <c:pt idx="709">
                  <c:v>1792759.58627441</c:v>
                </c:pt>
                <c:pt idx="710">
                  <c:v>1792759.75064111</c:v>
                </c:pt>
                <c:pt idx="711">
                  <c:v>1792759.73043313</c:v>
                </c:pt>
                <c:pt idx="712">
                  <c:v>1792760.18690692</c:v>
                </c:pt>
                <c:pt idx="713">
                  <c:v>1792759.6357338</c:v>
                </c:pt>
                <c:pt idx="714">
                  <c:v>1792759.24865105</c:v>
                </c:pt>
                <c:pt idx="715">
                  <c:v>1792759.64914499</c:v>
                </c:pt>
                <c:pt idx="716">
                  <c:v>1792759.82140847</c:v>
                </c:pt>
                <c:pt idx="717">
                  <c:v>1792759.88931835</c:v>
                </c:pt>
                <c:pt idx="718">
                  <c:v>1792759.42891608</c:v>
                </c:pt>
                <c:pt idx="719">
                  <c:v>1792759.6629875</c:v>
                </c:pt>
                <c:pt idx="720">
                  <c:v>1792760.28962116</c:v>
                </c:pt>
                <c:pt idx="721">
                  <c:v>1792759.84711087</c:v>
                </c:pt>
                <c:pt idx="722">
                  <c:v>1792759.8860609</c:v>
                </c:pt>
                <c:pt idx="723">
                  <c:v>1792760.07234519</c:v>
                </c:pt>
                <c:pt idx="724">
                  <c:v>1792759.97179144</c:v>
                </c:pt>
                <c:pt idx="725">
                  <c:v>1792759.99596655</c:v>
                </c:pt>
                <c:pt idx="726">
                  <c:v>1792759.94753984</c:v>
                </c:pt>
                <c:pt idx="727">
                  <c:v>1792759.86609968</c:v>
                </c:pt>
                <c:pt idx="728">
                  <c:v>1792759.88704217</c:v>
                </c:pt>
                <c:pt idx="729">
                  <c:v>1792760.02044418</c:v>
                </c:pt>
                <c:pt idx="730">
                  <c:v>1792759.98763714</c:v>
                </c:pt>
                <c:pt idx="731">
                  <c:v>1792760.23771286</c:v>
                </c:pt>
                <c:pt idx="732">
                  <c:v>1792759.99171918</c:v>
                </c:pt>
                <c:pt idx="733">
                  <c:v>1792760.24151124</c:v>
                </c:pt>
                <c:pt idx="734">
                  <c:v>1792759.98918897</c:v>
                </c:pt>
                <c:pt idx="735">
                  <c:v>1792760.15581329</c:v>
                </c:pt>
                <c:pt idx="736">
                  <c:v>1792760.22949804</c:v>
                </c:pt>
                <c:pt idx="737">
                  <c:v>1792759.85192266</c:v>
                </c:pt>
                <c:pt idx="738">
                  <c:v>1792759.83185051</c:v>
                </c:pt>
                <c:pt idx="739">
                  <c:v>1792759.80072266</c:v>
                </c:pt>
                <c:pt idx="740">
                  <c:v>1792759.84687604</c:v>
                </c:pt>
                <c:pt idx="741">
                  <c:v>1792759.60369945</c:v>
                </c:pt>
                <c:pt idx="742">
                  <c:v>1792759.70991322</c:v>
                </c:pt>
                <c:pt idx="743">
                  <c:v>1792759.4518834</c:v>
                </c:pt>
                <c:pt idx="744">
                  <c:v>1792759.61286206</c:v>
                </c:pt>
                <c:pt idx="745">
                  <c:v>1792759.45037833</c:v>
                </c:pt>
                <c:pt idx="746">
                  <c:v>1792759.70372276</c:v>
                </c:pt>
                <c:pt idx="747">
                  <c:v>1792759.53052621</c:v>
                </c:pt>
                <c:pt idx="748">
                  <c:v>1792759.59618972</c:v>
                </c:pt>
                <c:pt idx="749">
                  <c:v>1792759.71502034</c:v>
                </c:pt>
                <c:pt idx="750">
                  <c:v>1792759.54255695</c:v>
                </c:pt>
                <c:pt idx="751">
                  <c:v>1792759.83189432</c:v>
                </c:pt>
                <c:pt idx="752">
                  <c:v>1792759.53867133</c:v>
                </c:pt>
                <c:pt idx="753">
                  <c:v>1792759.48035953</c:v>
                </c:pt>
                <c:pt idx="754">
                  <c:v>1792759.63214911</c:v>
                </c:pt>
                <c:pt idx="755">
                  <c:v>1792759.39586569</c:v>
                </c:pt>
                <c:pt idx="756">
                  <c:v>1792759.57309477</c:v>
                </c:pt>
                <c:pt idx="757">
                  <c:v>1792759.55631549</c:v>
                </c:pt>
                <c:pt idx="758">
                  <c:v>1792759.48066347</c:v>
                </c:pt>
                <c:pt idx="759">
                  <c:v>1792759.69583047</c:v>
                </c:pt>
                <c:pt idx="760">
                  <c:v>1792759.65977379</c:v>
                </c:pt>
                <c:pt idx="761">
                  <c:v>1792759.60555696</c:v>
                </c:pt>
                <c:pt idx="762">
                  <c:v>1792759.70006707</c:v>
                </c:pt>
                <c:pt idx="763">
                  <c:v>1792759.68969618</c:v>
                </c:pt>
                <c:pt idx="764">
                  <c:v>1792759.68553212</c:v>
                </c:pt>
                <c:pt idx="765">
                  <c:v>1792759.73327214</c:v>
                </c:pt>
                <c:pt idx="766">
                  <c:v>1792759.82082173</c:v>
                </c:pt>
                <c:pt idx="767">
                  <c:v>1792759.75192608</c:v>
                </c:pt>
                <c:pt idx="768">
                  <c:v>1792759.65388153</c:v>
                </c:pt>
                <c:pt idx="769">
                  <c:v>1792759.64343489</c:v>
                </c:pt>
                <c:pt idx="770">
                  <c:v>1792759.57880663</c:v>
                </c:pt>
                <c:pt idx="771">
                  <c:v>1792759.55856394</c:v>
                </c:pt>
                <c:pt idx="772">
                  <c:v>1792759.50776692</c:v>
                </c:pt>
                <c:pt idx="773">
                  <c:v>1792759.4726163</c:v>
                </c:pt>
                <c:pt idx="774">
                  <c:v>1792759.57972189</c:v>
                </c:pt>
                <c:pt idx="775">
                  <c:v>1792759.56425858</c:v>
                </c:pt>
                <c:pt idx="776">
                  <c:v>1792759.63802832</c:v>
                </c:pt>
                <c:pt idx="777">
                  <c:v>1792759.67695645</c:v>
                </c:pt>
                <c:pt idx="778">
                  <c:v>1792759.64639914</c:v>
                </c:pt>
                <c:pt idx="779">
                  <c:v>1792759.62064214</c:v>
                </c:pt>
                <c:pt idx="780">
                  <c:v>1792759.64845178</c:v>
                </c:pt>
                <c:pt idx="781">
                  <c:v>1792759.67160164</c:v>
                </c:pt>
                <c:pt idx="782">
                  <c:v>1792759.64950285</c:v>
                </c:pt>
                <c:pt idx="783">
                  <c:v>1792759.59794088</c:v>
                </c:pt>
                <c:pt idx="784">
                  <c:v>1792759.65553505</c:v>
                </c:pt>
                <c:pt idx="785">
                  <c:v>1792759.60014297</c:v>
                </c:pt>
                <c:pt idx="786">
                  <c:v>1792759.56491987</c:v>
                </c:pt>
                <c:pt idx="787">
                  <c:v>1792759.56206791</c:v>
                </c:pt>
                <c:pt idx="788">
                  <c:v>1792759.44959962</c:v>
                </c:pt>
                <c:pt idx="789">
                  <c:v>1792759.55723743</c:v>
                </c:pt>
                <c:pt idx="790">
                  <c:v>1792759.63450467</c:v>
                </c:pt>
                <c:pt idx="791">
                  <c:v>1792759.52257209</c:v>
                </c:pt>
                <c:pt idx="792">
                  <c:v>1792759.55819177</c:v>
                </c:pt>
                <c:pt idx="793">
                  <c:v>1792759.51889618</c:v>
                </c:pt>
                <c:pt idx="794">
                  <c:v>1792759.61247738</c:v>
                </c:pt>
                <c:pt idx="795">
                  <c:v>1792759.52569213</c:v>
                </c:pt>
                <c:pt idx="796">
                  <c:v>1792759.58757019</c:v>
                </c:pt>
                <c:pt idx="797">
                  <c:v>1792759.53615432</c:v>
                </c:pt>
                <c:pt idx="798">
                  <c:v>1792759.55498929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TE y TT!$B$2:$B$800</c:f>
              <c:numCache>
                <c:formatCode>General</c:formatCode>
                <c:ptCount val="799"/>
                <c:pt idx="0">
                  <c:v>1382515.85264592</c:v>
                </c:pt>
                <c:pt idx="1">
                  <c:v>13825158.5264592</c:v>
                </c:pt>
                <c:pt idx="2">
                  <c:v>12939170.4399752</c:v>
                </c:pt>
                <c:pt idx="3">
                  <c:v>12205939.4038241</c:v>
                </c:pt>
                <c:pt idx="4">
                  <c:v>12002681.1744472</c:v>
                </c:pt>
                <c:pt idx="5">
                  <c:v>11622504.9993582</c:v>
                </c:pt>
                <c:pt idx="6">
                  <c:v>11433678.5796668</c:v>
                </c:pt>
                <c:pt idx="7">
                  <c:v>11066883.5243221</c:v>
                </c:pt>
                <c:pt idx="8">
                  <c:v>10884202.1243276</c:v>
                </c:pt>
                <c:pt idx="9">
                  <c:v>10524553.1550202</c:v>
                </c:pt>
                <c:pt idx="10">
                  <c:v>10345520.3016565</c:v>
                </c:pt>
                <c:pt idx="11">
                  <c:v>9990823.69987639</c:v>
                </c:pt>
                <c:pt idx="12">
                  <c:v>9814379.65305825</c:v>
                </c:pt>
                <c:pt idx="13">
                  <c:v>9463608.67368508</c:v>
                </c:pt>
                <c:pt idx="14">
                  <c:v>9289221.20599147</c:v>
                </c:pt>
                <c:pt idx="15">
                  <c:v>8941829.35902572</c:v>
                </c:pt>
                <c:pt idx="16">
                  <c:v>8769211.78783092</c:v>
                </c:pt>
                <c:pt idx="17">
                  <c:v>8424902.92730987</c:v>
                </c:pt>
                <c:pt idx="18">
                  <c:v>8253905.57725212</c:v>
                </c:pt>
                <c:pt idx="19">
                  <c:v>7912541.55955709</c:v>
                </c:pt>
                <c:pt idx="20">
                  <c:v>7743104.93055569</c:v>
                </c:pt>
                <c:pt idx="21">
                  <c:v>7404666.22575553</c:v>
                </c:pt>
                <c:pt idx="22">
                  <c:v>6912579.2632296</c:v>
                </c:pt>
                <c:pt idx="23">
                  <c:v>6189002.32525741</c:v>
                </c:pt>
                <c:pt idx="24">
                  <c:v>5805823.42218376</c:v>
                </c:pt>
                <c:pt idx="25">
                  <c:v>5476363.33671238</c:v>
                </c:pt>
                <c:pt idx="26">
                  <c:v>5425681.29237107</c:v>
                </c:pt>
                <c:pt idx="27">
                  <c:v>5423860.41125488</c:v>
                </c:pt>
                <c:pt idx="28">
                  <c:v>5292116.83829819</c:v>
                </c:pt>
                <c:pt idx="29">
                  <c:v>5289059.3183863</c:v>
                </c:pt>
                <c:pt idx="30">
                  <c:v>5167124.26732423</c:v>
                </c:pt>
                <c:pt idx="31">
                  <c:v>5163108.48264508</c:v>
                </c:pt>
                <c:pt idx="32">
                  <c:v>5042409.06425679</c:v>
                </c:pt>
                <c:pt idx="33">
                  <c:v>5037678.35648722</c:v>
                </c:pt>
                <c:pt idx="34">
                  <c:v>4915843.49731614</c:v>
                </c:pt>
                <c:pt idx="35">
                  <c:v>4910555.31141299</c:v>
                </c:pt>
                <c:pt idx="36">
                  <c:v>4787116.92941313</c:v>
                </c:pt>
                <c:pt idx="37">
                  <c:v>4781461.04765587</c:v>
                </c:pt>
                <c:pt idx="38">
                  <c:v>4657184.58689132</c:v>
                </c:pt>
                <c:pt idx="39">
                  <c:v>4651315.58776449</c:v>
                </c:pt>
                <c:pt idx="40">
                  <c:v>4526927.6472904</c:v>
                </c:pt>
                <c:pt idx="41">
                  <c:v>4520887.72838812</c:v>
                </c:pt>
                <c:pt idx="42">
                  <c:v>4396861.46166992</c:v>
                </c:pt>
                <c:pt idx="43">
                  <c:v>4406212.92152202</c:v>
                </c:pt>
                <c:pt idx="44">
                  <c:v>4164868.52008095</c:v>
                </c:pt>
                <c:pt idx="45">
                  <c:v>3898520.87058203</c:v>
                </c:pt>
                <c:pt idx="46">
                  <c:v>3725678.35128693</c:v>
                </c:pt>
                <c:pt idx="47">
                  <c:v>3584176.16377132</c:v>
                </c:pt>
                <c:pt idx="48">
                  <c:v>3450345.19272456</c:v>
                </c:pt>
                <c:pt idx="49">
                  <c:v>3416154.47005642</c:v>
                </c:pt>
                <c:pt idx="50">
                  <c:v>3416852.91900866</c:v>
                </c:pt>
                <c:pt idx="51">
                  <c:v>3346778.79852674</c:v>
                </c:pt>
                <c:pt idx="52">
                  <c:v>3348259.10517008</c:v>
                </c:pt>
                <c:pt idx="53">
                  <c:v>3275997.8458081</c:v>
                </c:pt>
                <c:pt idx="54">
                  <c:v>3277735.09607884</c:v>
                </c:pt>
                <c:pt idx="55">
                  <c:v>3203305.96160139</c:v>
                </c:pt>
                <c:pt idx="56">
                  <c:v>3172788.0843844</c:v>
                </c:pt>
                <c:pt idx="57">
                  <c:v>3174523.14703961</c:v>
                </c:pt>
                <c:pt idx="58">
                  <c:v>3107650.64821033</c:v>
                </c:pt>
                <c:pt idx="59">
                  <c:v>3109123.20043406</c:v>
                </c:pt>
                <c:pt idx="60">
                  <c:v>3034950.83295151</c:v>
                </c:pt>
                <c:pt idx="61">
                  <c:v>2964090.19667798</c:v>
                </c:pt>
                <c:pt idx="62">
                  <c:v>2936909.70679325</c:v>
                </c:pt>
                <c:pt idx="63">
                  <c:v>2938009.53844186</c:v>
                </c:pt>
                <c:pt idx="64">
                  <c:v>2876091.49394364</c:v>
                </c:pt>
                <c:pt idx="65">
                  <c:v>2877206.31535706</c:v>
                </c:pt>
                <c:pt idx="66">
                  <c:v>2812517.90954583</c:v>
                </c:pt>
                <c:pt idx="67">
                  <c:v>2697686.59839858</c:v>
                </c:pt>
                <c:pt idx="68">
                  <c:v>2614622.22093785</c:v>
                </c:pt>
                <c:pt idx="69">
                  <c:v>2528757.69478528</c:v>
                </c:pt>
                <c:pt idx="70">
                  <c:v>2458078.20171253</c:v>
                </c:pt>
                <c:pt idx="71">
                  <c:v>2431803.62456574</c:v>
                </c:pt>
                <c:pt idx="72">
                  <c:v>2436573.35579603</c:v>
                </c:pt>
                <c:pt idx="73">
                  <c:v>2407125.13575136</c:v>
                </c:pt>
                <c:pt idx="74">
                  <c:v>2412397.59856673</c:v>
                </c:pt>
                <c:pt idx="75">
                  <c:v>2357633.73621808</c:v>
                </c:pt>
                <c:pt idx="76">
                  <c:v>2309031.43576581</c:v>
                </c:pt>
                <c:pt idx="77">
                  <c:v>2297398.47653756</c:v>
                </c:pt>
                <c:pt idx="78">
                  <c:v>2295619.62500027</c:v>
                </c:pt>
                <c:pt idx="79">
                  <c:v>2245214.24903885</c:v>
                </c:pt>
                <c:pt idx="80">
                  <c:v>2234696.20201401</c:v>
                </c:pt>
                <c:pt idx="81">
                  <c:v>2239084.54794306</c:v>
                </c:pt>
                <c:pt idx="82">
                  <c:v>2188983.00397273</c:v>
                </c:pt>
                <c:pt idx="83">
                  <c:v>2143085.69850885</c:v>
                </c:pt>
                <c:pt idx="84">
                  <c:v>2100321.96468222</c:v>
                </c:pt>
                <c:pt idx="85">
                  <c:v>2087900.69862162</c:v>
                </c:pt>
                <c:pt idx="86">
                  <c:v>2091506.87985223</c:v>
                </c:pt>
                <c:pt idx="87">
                  <c:v>2051562.24817227</c:v>
                </c:pt>
                <c:pt idx="88">
                  <c:v>2039389.96704694</c:v>
                </c:pt>
                <c:pt idx="89">
                  <c:v>2036098.4493783</c:v>
                </c:pt>
                <c:pt idx="90">
                  <c:v>1973680.31252868</c:v>
                </c:pt>
                <c:pt idx="91">
                  <c:v>1929394.32183519</c:v>
                </c:pt>
                <c:pt idx="92">
                  <c:v>1879267.71651108</c:v>
                </c:pt>
                <c:pt idx="93">
                  <c:v>1857524.25339151</c:v>
                </c:pt>
                <c:pt idx="94">
                  <c:v>1844370.38275781</c:v>
                </c:pt>
                <c:pt idx="95">
                  <c:v>1844941.61790943</c:v>
                </c:pt>
                <c:pt idx="96">
                  <c:v>1823960.85763531</c:v>
                </c:pt>
                <c:pt idx="97">
                  <c:v>1818270.79361771</c:v>
                </c:pt>
                <c:pt idx="98">
                  <c:v>1819339.13015231</c:v>
                </c:pt>
                <c:pt idx="99">
                  <c:v>1775005.65648937</c:v>
                </c:pt>
                <c:pt idx="100">
                  <c:v>1754469.78031103</c:v>
                </c:pt>
                <c:pt idx="101">
                  <c:v>1720336.95274951</c:v>
                </c:pt>
                <c:pt idx="102">
                  <c:v>1703842.5700727</c:v>
                </c:pt>
                <c:pt idx="103">
                  <c:v>1694759.64425937</c:v>
                </c:pt>
                <c:pt idx="104">
                  <c:v>1694729.07805156</c:v>
                </c:pt>
                <c:pt idx="105">
                  <c:v>1663474.38918172</c:v>
                </c:pt>
                <c:pt idx="106">
                  <c:v>1633006.14104213</c:v>
                </c:pt>
                <c:pt idx="107">
                  <c:v>1607738.18326995</c:v>
                </c:pt>
                <c:pt idx="108">
                  <c:v>1601545.95605231</c:v>
                </c:pt>
                <c:pt idx="109">
                  <c:v>1601689.44712057</c:v>
                </c:pt>
                <c:pt idx="110">
                  <c:v>1580621.13821854</c:v>
                </c:pt>
                <c:pt idx="111">
                  <c:v>1558988.32723641</c:v>
                </c:pt>
                <c:pt idx="112">
                  <c:v>1527504.55967784</c:v>
                </c:pt>
                <c:pt idx="113">
                  <c:v>1499196.12733761</c:v>
                </c:pt>
                <c:pt idx="114">
                  <c:v>1470186.61557778</c:v>
                </c:pt>
                <c:pt idx="115">
                  <c:v>1456688.44222137</c:v>
                </c:pt>
                <c:pt idx="116">
                  <c:v>1445740.0088534</c:v>
                </c:pt>
                <c:pt idx="117">
                  <c:v>1445995.92989898</c:v>
                </c:pt>
                <c:pt idx="118">
                  <c:v>1432937.00677205</c:v>
                </c:pt>
                <c:pt idx="119">
                  <c:v>1428658.02910641</c:v>
                </c:pt>
                <c:pt idx="120">
                  <c:v>1429706.24823746</c:v>
                </c:pt>
                <c:pt idx="121">
                  <c:v>1401160.52128646</c:v>
                </c:pt>
                <c:pt idx="122">
                  <c:v>1387944.39120486</c:v>
                </c:pt>
                <c:pt idx="123">
                  <c:v>1364646.19892742</c:v>
                </c:pt>
                <c:pt idx="124">
                  <c:v>1353025.43252028</c:v>
                </c:pt>
                <c:pt idx="125">
                  <c:v>1346924.44300108</c:v>
                </c:pt>
                <c:pt idx="126">
                  <c:v>1347359.69165213</c:v>
                </c:pt>
                <c:pt idx="127">
                  <c:v>1325309.06963604</c:v>
                </c:pt>
                <c:pt idx="128">
                  <c:v>1304947.05375191</c:v>
                </c:pt>
                <c:pt idx="129">
                  <c:v>1288146.58545596</c:v>
                </c:pt>
                <c:pt idx="130">
                  <c:v>1278674.76259298</c:v>
                </c:pt>
                <c:pt idx="131">
                  <c:v>1274991.01711983</c:v>
                </c:pt>
                <c:pt idx="132">
                  <c:v>1275675.0435314</c:v>
                </c:pt>
                <c:pt idx="133">
                  <c:v>1261013.08429222</c:v>
                </c:pt>
                <c:pt idx="134">
                  <c:v>1239252.4214064</c:v>
                </c:pt>
                <c:pt idx="135">
                  <c:v>1222841.32112479</c:v>
                </c:pt>
                <c:pt idx="136">
                  <c:v>1203097.42262771</c:v>
                </c:pt>
                <c:pt idx="137">
                  <c:v>1193576.8737968</c:v>
                </c:pt>
                <c:pt idx="138">
                  <c:v>1187979.84374144</c:v>
                </c:pt>
                <c:pt idx="139">
                  <c:v>1188522.2378167</c:v>
                </c:pt>
                <c:pt idx="140">
                  <c:v>1179034.61285862</c:v>
                </c:pt>
                <c:pt idx="141">
                  <c:v>1168781.87385918</c:v>
                </c:pt>
                <c:pt idx="142">
                  <c:v>1161774.62511663</c:v>
                </c:pt>
                <c:pt idx="143">
                  <c:v>1161939.86275111</c:v>
                </c:pt>
                <c:pt idx="144">
                  <c:v>1143176.40817502</c:v>
                </c:pt>
                <c:pt idx="145">
                  <c:v>1126806.27148194</c:v>
                </c:pt>
                <c:pt idx="146">
                  <c:v>1118164.31304752</c:v>
                </c:pt>
                <c:pt idx="147">
                  <c:v>1113402.52512416</c:v>
                </c:pt>
                <c:pt idx="148">
                  <c:v>1113751.37496755</c:v>
                </c:pt>
                <c:pt idx="149">
                  <c:v>1098329.03077933</c:v>
                </c:pt>
                <c:pt idx="150">
                  <c:v>1083797.07493153</c:v>
                </c:pt>
                <c:pt idx="151">
                  <c:v>1072044.59418829</c:v>
                </c:pt>
                <c:pt idx="152">
                  <c:v>1066249.11873918</c:v>
                </c:pt>
                <c:pt idx="153">
                  <c:v>1066219.339058</c:v>
                </c:pt>
                <c:pt idx="154">
                  <c:v>1063700.57470739</c:v>
                </c:pt>
                <c:pt idx="155">
                  <c:v>1063456.50963198</c:v>
                </c:pt>
                <c:pt idx="156">
                  <c:v>1048250.99014753</c:v>
                </c:pt>
                <c:pt idx="157">
                  <c:v>1035273.77308593</c:v>
                </c:pt>
                <c:pt idx="158">
                  <c:v>1020281.71565258</c:v>
                </c:pt>
                <c:pt idx="159">
                  <c:v>1011841.20394711</c:v>
                </c:pt>
                <c:pt idx="160">
                  <c:v>1004556.51508225</c:v>
                </c:pt>
                <c:pt idx="161">
                  <c:v>998723.368255779</c:v>
                </c:pt>
                <c:pt idx="162">
                  <c:v>998718.233903917</c:v>
                </c:pt>
                <c:pt idx="163">
                  <c:v>992363.000858926</c:v>
                </c:pt>
                <c:pt idx="164">
                  <c:v>985302.145540811</c:v>
                </c:pt>
                <c:pt idx="165">
                  <c:v>979755.160783496</c:v>
                </c:pt>
                <c:pt idx="166">
                  <c:v>979885.773592583</c:v>
                </c:pt>
                <c:pt idx="167">
                  <c:v>967060.527896628</c:v>
                </c:pt>
                <c:pt idx="168">
                  <c:v>955335.699942907</c:v>
                </c:pt>
                <c:pt idx="169">
                  <c:v>949258.247046717</c:v>
                </c:pt>
                <c:pt idx="170">
                  <c:v>946057.481520854</c:v>
                </c:pt>
                <c:pt idx="171">
                  <c:v>946208.318525677</c:v>
                </c:pt>
                <c:pt idx="172">
                  <c:v>935407.823310732</c:v>
                </c:pt>
                <c:pt idx="173">
                  <c:v>925064.953836568</c:v>
                </c:pt>
                <c:pt idx="174">
                  <c:v>916286.912741529</c:v>
                </c:pt>
                <c:pt idx="175">
                  <c:v>911453.80504204</c:v>
                </c:pt>
                <c:pt idx="176">
                  <c:v>911714.966268619</c:v>
                </c:pt>
                <c:pt idx="177">
                  <c:v>904185.121330027</c:v>
                </c:pt>
                <c:pt idx="178">
                  <c:v>895254.515751557</c:v>
                </c:pt>
                <c:pt idx="179">
                  <c:v>886519.136467106</c:v>
                </c:pt>
                <c:pt idx="180">
                  <c:v>876100.910706885</c:v>
                </c:pt>
                <c:pt idx="181">
                  <c:v>869018.670000774</c:v>
                </c:pt>
                <c:pt idx="182">
                  <c:v>863543.515027791</c:v>
                </c:pt>
                <c:pt idx="183">
                  <c:v>860737.359276236</c:v>
                </c:pt>
                <c:pt idx="184">
                  <c:v>861048.484016358</c:v>
                </c:pt>
                <c:pt idx="185">
                  <c:v>855868.556325617</c:v>
                </c:pt>
                <c:pt idx="186">
                  <c:v>850531.894138812</c:v>
                </c:pt>
                <c:pt idx="187">
                  <c:v>847148.130357936</c:v>
                </c:pt>
                <c:pt idx="188">
                  <c:v>847281.38598402</c:v>
                </c:pt>
                <c:pt idx="189">
                  <c:v>837639.3988403</c:v>
                </c:pt>
                <c:pt idx="190">
                  <c:v>828855.728566306</c:v>
                </c:pt>
                <c:pt idx="191">
                  <c:v>824195.220268633</c:v>
                </c:pt>
                <c:pt idx="192">
                  <c:v>821808.82928569</c:v>
                </c:pt>
                <c:pt idx="193">
                  <c:v>821976.750611997</c:v>
                </c:pt>
                <c:pt idx="194">
                  <c:v>813786.47207546</c:v>
                </c:pt>
                <c:pt idx="195">
                  <c:v>806073.748706039</c:v>
                </c:pt>
                <c:pt idx="196">
                  <c:v>800283.053532284</c:v>
                </c:pt>
                <c:pt idx="197">
                  <c:v>797676.471105138</c:v>
                </c:pt>
                <c:pt idx="198">
                  <c:v>797608.575477813</c:v>
                </c:pt>
                <c:pt idx="199">
                  <c:v>792673.774522709</c:v>
                </c:pt>
                <c:pt idx="200">
                  <c:v>787389.153435323</c:v>
                </c:pt>
                <c:pt idx="201">
                  <c:v>781222.161003074</c:v>
                </c:pt>
                <c:pt idx="202">
                  <c:v>772156.505430864</c:v>
                </c:pt>
                <c:pt idx="203">
                  <c:v>767414.807078303</c:v>
                </c:pt>
                <c:pt idx="204">
                  <c:v>763202.539294143</c:v>
                </c:pt>
                <c:pt idx="205">
                  <c:v>759367.668060824</c:v>
                </c:pt>
                <c:pt idx="206">
                  <c:v>759310.218825222</c:v>
                </c:pt>
                <c:pt idx="207">
                  <c:v>756062.301905354</c:v>
                </c:pt>
                <c:pt idx="208">
                  <c:v>752592.731854846</c:v>
                </c:pt>
                <c:pt idx="209">
                  <c:v>749839.743543939</c:v>
                </c:pt>
                <c:pt idx="210">
                  <c:v>749998.894554072</c:v>
                </c:pt>
                <c:pt idx="211">
                  <c:v>743131.527176762</c:v>
                </c:pt>
                <c:pt idx="212">
                  <c:v>736718.690843876</c:v>
                </c:pt>
                <c:pt idx="213">
                  <c:v>733561.627388571</c:v>
                </c:pt>
                <c:pt idx="214">
                  <c:v>731829.561299687</c:v>
                </c:pt>
                <c:pt idx="215">
                  <c:v>731848.647615662</c:v>
                </c:pt>
                <c:pt idx="216">
                  <c:v>726371.815579787</c:v>
                </c:pt>
                <c:pt idx="217">
                  <c:v>720696.812207736</c:v>
                </c:pt>
                <c:pt idx="218">
                  <c:v>715442.743969365</c:v>
                </c:pt>
                <c:pt idx="219">
                  <c:v>712478.219765841</c:v>
                </c:pt>
                <c:pt idx="220">
                  <c:v>712804.212629816</c:v>
                </c:pt>
                <c:pt idx="221">
                  <c:v>708920.237129216</c:v>
                </c:pt>
                <c:pt idx="222">
                  <c:v>703795.784419923</c:v>
                </c:pt>
                <c:pt idx="223">
                  <c:v>698744.136025317</c:v>
                </c:pt>
                <c:pt idx="224">
                  <c:v>693602.536179774</c:v>
                </c:pt>
                <c:pt idx="225">
                  <c:v>689336.706520662</c:v>
                </c:pt>
                <c:pt idx="226">
                  <c:v>686230.722624409</c:v>
                </c:pt>
                <c:pt idx="227">
                  <c:v>685272.109578957</c:v>
                </c:pt>
                <c:pt idx="228">
                  <c:v>685558.291959823</c:v>
                </c:pt>
                <c:pt idx="229">
                  <c:v>682572.206235584</c:v>
                </c:pt>
                <c:pt idx="230">
                  <c:v>682418.749804304</c:v>
                </c:pt>
                <c:pt idx="231">
                  <c:v>679550.74719552</c:v>
                </c:pt>
                <c:pt idx="232">
                  <c:v>676762.227015139</c:v>
                </c:pt>
                <c:pt idx="233">
                  <c:v>676667.95957065</c:v>
                </c:pt>
                <c:pt idx="234">
                  <c:v>670902.430688083</c:v>
                </c:pt>
                <c:pt idx="235">
                  <c:v>668210.208848351</c:v>
                </c:pt>
                <c:pt idx="236">
                  <c:v>668394.725669076</c:v>
                </c:pt>
                <c:pt idx="237">
                  <c:v>666963.068096971</c:v>
                </c:pt>
                <c:pt idx="238">
                  <c:v>666760.394734479</c:v>
                </c:pt>
                <c:pt idx="239">
                  <c:v>661119.604623252</c:v>
                </c:pt>
                <c:pt idx="240">
                  <c:v>658486.64906099</c:v>
                </c:pt>
                <c:pt idx="241">
                  <c:v>657720.414614843</c:v>
                </c:pt>
                <c:pt idx="242">
                  <c:v>657457.936124021</c:v>
                </c:pt>
                <c:pt idx="243">
                  <c:v>655087.780821262</c:v>
                </c:pt>
                <c:pt idx="244">
                  <c:v>653849.3322745</c:v>
                </c:pt>
                <c:pt idx="245">
                  <c:v>652311.384712745</c:v>
                </c:pt>
                <c:pt idx="246">
                  <c:v>646404.567947804</c:v>
                </c:pt>
                <c:pt idx="247">
                  <c:v>644300.580435675</c:v>
                </c:pt>
                <c:pt idx="248">
                  <c:v>642175.974817135</c:v>
                </c:pt>
                <c:pt idx="249">
                  <c:v>639170.003614119</c:v>
                </c:pt>
                <c:pt idx="250">
                  <c:v>639096.183863551</c:v>
                </c:pt>
                <c:pt idx="251">
                  <c:v>637941.644178632</c:v>
                </c:pt>
                <c:pt idx="252">
                  <c:v>638290.424545949</c:v>
                </c:pt>
                <c:pt idx="253">
                  <c:v>636027.408651305</c:v>
                </c:pt>
                <c:pt idx="254">
                  <c:v>636107.980677595</c:v>
                </c:pt>
                <c:pt idx="255">
                  <c:v>635237.885402221</c:v>
                </c:pt>
                <c:pt idx="256">
                  <c:v>635005.989232543</c:v>
                </c:pt>
                <c:pt idx="257">
                  <c:v>631800.882387981</c:v>
                </c:pt>
                <c:pt idx="258">
                  <c:v>631569.966665338</c:v>
                </c:pt>
                <c:pt idx="259">
                  <c:v>631426.021476085</c:v>
                </c:pt>
                <c:pt idx="260">
                  <c:v>630703.808612858</c:v>
                </c:pt>
                <c:pt idx="261">
                  <c:v>631202.267368208</c:v>
                </c:pt>
                <c:pt idx="262">
                  <c:v>628066.944340529</c:v>
                </c:pt>
                <c:pt idx="263">
                  <c:v>625779.429019807</c:v>
                </c:pt>
                <c:pt idx="264">
                  <c:v>625117.504918281</c:v>
                </c:pt>
                <c:pt idx="265">
                  <c:v>624525.513081139</c:v>
                </c:pt>
                <c:pt idx="266">
                  <c:v>624477.52956656</c:v>
                </c:pt>
                <c:pt idx="267">
                  <c:v>619616.481465944</c:v>
                </c:pt>
                <c:pt idx="268">
                  <c:v>620361.484806033</c:v>
                </c:pt>
                <c:pt idx="269">
                  <c:v>619360.425483113</c:v>
                </c:pt>
                <c:pt idx="270">
                  <c:v>618521.15232906</c:v>
                </c:pt>
                <c:pt idx="271">
                  <c:v>619481.821831032</c:v>
                </c:pt>
                <c:pt idx="272">
                  <c:v>619099.105798405</c:v>
                </c:pt>
                <c:pt idx="273">
                  <c:v>618938.195183926</c:v>
                </c:pt>
                <c:pt idx="274">
                  <c:v>618245.715897314</c:v>
                </c:pt>
                <c:pt idx="275">
                  <c:v>618377.310756245</c:v>
                </c:pt>
                <c:pt idx="276">
                  <c:v>617748.397009394</c:v>
                </c:pt>
                <c:pt idx="277">
                  <c:v>618112.810801146</c:v>
                </c:pt>
                <c:pt idx="278">
                  <c:v>617001.150758654</c:v>
                </c:pt>
                <c:pt idx="279">
                  <c:v>617229.916450727</c:v>
                </c:pt>
                <c:pt idx="280">
                  <c:v>615852.671644633</c:v>
                </c:pt>
                <c:pt idx="281">
                  <c:v>617032.17462213</c:v>
                </c:pt>
                <c:pt idx="282">
                  <c:v>616694.132852037</c:v>
                </c:pt>
                <c:pt idx="283">
                  <c:v>616261.794753426</c:v>
                </c:pt>
                <c:pt idx="284">
                  <c:v>616129.638056512</c:v>
                </c:pt>
                <c:pt idx="285">
                  <c:v>616234.221820757</c:v>
                </c:pt>
                <c:pt idx="286">
                  <c:v>617017.669453143</c:v>
                </c:pt>
                <c:pt idx="287">
                  <c:v>614766.184359165</c:v>
                </c:pt>
                <c:pt idx="288">
                  <c:v>616570.554312439</c:v>
                </c:pt>
                <c:pt idx="289">
                  <c:v>616017.575708749</c:v>
                </c:pt>
                <c:pt idx="290">
                  <c:v>618288.285432222</c:v>
                </c:pt>
                <c:pt idx="291">
                  <c:v>618704.962368242</c:v>
                </c:pt>
                <c:pt idx="292">
                  <c:v>615479.454864504</c:v>
                </c:pt>
                <c:pt idx="293">
                  <c:v>616597.435803235</c:v>
                </c:pt>
                <c:pt idx="294">
                  <c:v>616173.788304601</c:v>
                </c:pt>
                <c:pt idx="295">
                  <c:v>614814.77326069</c:v>
                </c:pt>
                <c:pt idx="296">
                  <c:v>616432.74865559</c:v>
                </c:pt>
                <c:pt idx="297">
                  <c:v>616396.497314334</c:v>
                </c:pt>
                <c:pt idx="298">
                  <c:v>616670.656641963</c:v>
                </c:pt>
                <c:pt idx="299">
                  <c:v>615742.194441703</c:v>
                </c:pt>
                <c:pt idx="300">
                  <c:v>617194.618251765</c:v>
                </c:pt>
                <c:pt idx="301">
                  <c:v>614219.304617493</c:v>
                </c:pt>
                <c:pt idx="302">
                  <c:v>616303.161749699</c:v>
                </c:pt>
                <c:pt idx="303">
                  <c:v>616356.562964092</c:v>
                </c:pt>
                <c:pt idx="304">
                  <c:v>616683.287458909</c:v>
                </c:pt>
                <c:pt idx="305">
                  <c:v>616481.584574222</c:v>
                </c:pt>
                <c:pt idx="306">
                  <c:v>615905.294946788</c:v>
                </c:pt>
                <c:pt idx="307">
                  <c:v>616508.062606249</c:v>
                </c:pt>
                <c:pt idx="308">
                  <c:v>615544.449670839</c:v>
                </c:pt>
                <c:pt idx="309">
                  <c:v>616948.526519405</c:v>
                </c:pt>
                <c:pt idx="310">
                  <c:v>617198.083902797</c:v>
                </c:pt>
                <c:pt idx="311">
                  <c:v>617344.235558733</c:v>
                </c:pt>
                <c:pt idx="312">
                  <c:v>617030.754171713</c:v>
                </c:pt>
                <c:pt idx="313">
                  <c:v>617050.290530463</c:v>
                </c:pt>
                <c:pt idx="314">
                  <c:v>616947.874586961</c:v>
                </c:pt>
                <c:pt idx="315">
                  <c:v>615815.834999863</c:v>
                </c:pt>
                <c:pt idx="316">
                  <c:v>615434.429906676</c:v>
                </c:pt>
                <c:pt idx="317">
                  <c:v>614736.534085422</c:v>
                </c:pt>
                <c:pt idx="318">
                  <c:v>615078.799181195</c:v>
                </c:pt>
                <c:pt idx="319">
                  <c:v>616857.142332208</c:v>
                </c:pt>
                <c:pt idx="320">
                  <c:v>615626.307694869</c:v>
                </c:pt>
                <c:pt idx="321">
                  <c:v>615838.783713589</c:v>
                </c:pt>
                <c:pt idx="322">
                  <c:v>615412.434076146</c:v>
                </c:pt>
                <c:pt idx="323">
                  <c:v>615512.996003034</c:v>
                </c:pt>
                <c:pt idx="324">
                  <c:v>615342.408301932</c:v>
                </c:pt>
                <c:pt idx="325">
                  <c:v>616204.308130784</c:v>
                </c:pt>
                <c:pt idx="326">
                  <c:v>615862.417576928</c:v>
                </c:pt>
                <c:pt idx="327">
                  <c:v>615892.646873384</c:v>
                </c:pt>
                <c:pt idx="328">
                  <c:v>616327.561252229</c:v>
                </c:pt>
                <c:pt idx="329">
                  <c:v>615963.272926962</c:v>
                </c:pt>
                <c:pt idx="330">
                  <c:v>615331.510634257</c:v>
                </c:pt>
                <c:pt idx="331">
                  <c:v>615855.494281711</c:v>
                </c:pt>
                <c:pt idx="332">
                  <c:v>615479.887818051</c:v>
                </c:pt>
                <c:pt idx="333">
                  <c:v>615396.202256421</c:v>
                </c:pt>
                <c:pt idx="334">
                  <c:v>615771.54958909</c:v>
                </c:pt>
                <c:pt idx="335">
                  <c:v>613832.85315147</c:v>
                </c:pt>
                <c:pt idx="336">
                  <c:v>615164.46531739</c:v>
                </c:pt>
                <c:pt idx="337">
                  <c:v>614908.676857241</c:v>
                </c:pt>
                <c:pt idx="338">
                  <c:v>615117.272809651</c:v>
                </c:pt>
                <c:pt idx="339">
                  <c:v>614967.114713928</c:v>
                </c:pt>
                <c:pt idx="340">
                  <c:v>614816.211209214</c:v>
                </c:pt>
                <c:pt idx="341">
                  <c:v>614810.967937536</c:v>
                </c:pt>
                <c:pt idx="342">
                  <c:v>614500.312123882</c:v>
                </c:pt>
                <c:pt idx="343">
                  <c:v>614247.777557786</c:v>
                </c:pt>
                <c:pt idx="344">
                  <c:v>614873.864522133</c:v>
                </c:pt>
                <c:pt idx="345">
                  <c:v>614746.098231811</c:v>
                </c:pt>
                <c:pt idx="346">
                  <c:v>615683.398120982</c:v>
                </c:pt>
                <c:pt idx="347">
                  <c:v>614692.231988888</c:v>
                </c:pt>
                <c:pt idx="348">
                  <c:v>615224.803645766</c:v>
                </c:pt>
                <c:pt idx="349">
                  <c:v>614743.459784658</c:v>
                </c:pt>
                <c:pt idx="350">
                  <c:v>614337.505581786</c:v>
                </c:pt>
                <c:pt idx="351">
                  <c:v>614335.007407547</c:v>
                </c:pt>
                <c:pt idx="352">
                  <c:v>614534.762518549</c:v>
                </c:pt>
                <c:pt idx="353">
                  <c:v>614395.57997552</c:v>
                </c:pt>
                <c:pt idx="354">
                  <c:v>614373.591834014</c:v>
                </c:pt>
                <c:pt idx="355">
                  <c:v>614206.545354837</c:v>
                </c:pt>
                <c:pt idx="356">
                  <c:v>614116.111706745</c:v>
                </c:pt>
                <c:pt idx="357">
                  <c:v>614707.972738834</c:v>
                </c:pt>
                <c:pt idx="358">
                  <c:v>614538.916930024</c:v>
                </c:pt>
                <c:pt idx="359">
                  <c:v>614730.653991419</c:v>
                </c:pt>
                <c:pt idx="360">
                  <c:v>614634.652154179</c:v>
                </c:pt>
                <c:pt idx="361">
                  <c:v>614954.884242226</c:v>
                </c:pt>
                <c:pt idx="362">
                  <c:v>614758.323544996</c:v>
                </c:pt>
                <c:pt idx="363">
                  <c:v>615331.114901593</c:v>
                </c:pt>
                <c:pt idx="364">
                  <c:v>615241.610501359</c:v>
                </c:pt>
                <c:pt idx="365">
                  <c:v>615019.854438748</c:v>
                </c:pt>
                <c:pt idx="366">
                  <c:v>615147.264024848</c:v>
                </c:pt>
                <c:pt idx="367">
                  <c:v>615059.868073191</c:v>
                </c:pt>
                <c:pt idx="368">
                  <c:v>615466.705896855</c:v>
                </c:pt>
                <c:pt idx="369">
                  <c:v>615529.222887223</c:v>
                </c:pt>
                <c:pt idx="370">
                  <c:v>615493.501520785</c:v>
                </c:pt>
                <c:pt idx="371">
                  <c:v>615058.803906547</c:v>
                </c:pt>
                <c:pt idx="372">
                  <c:v>615518.46373225</c:v>
                </c:pt>
                <c:pt idx="373">
                  <c:v>616155.359235121</c:v>
                </c:pt>
                <c:pt idx="374">
                  <c:v>615270.363597443</c:v>
                </c:pt>
                <c:pt idx="375">
                  <c:v>615849.033570132</c:v>
                </c:pt>
                <c:pt idx="376">
                  <c:v>615475.144170367</c:v>
                </c:pt>
                <c:pt idx="377">
                  <c:v>615439.895430989</c:v>
                </c:pt>
                <c:pt idx="378">
                  <c:v>615634.913894144</c:v>
                </c:pt>
                <c:pt idx="379">
                  <c:v>615415.745934832</c:v>
                </c:pt>
                <c:pt idx="380">
                  <c:v>615620.951420772</c:v>
                </c:pt>
                <c:pt idx="381">
                  <c:v>615493.283463143</c:v>
                </c:pt>
                <c:pt idx="382">
                  <c:v>615368.103436693</c:v>
                </c:pt>
                <c:pt idx="383">
                  <c:v>615158.555931643</c:v>
                </c:pt>
                <c:pt idx="384">
                  <c:v>615632.675709792</c:v>
                </c:pt>
                <c:pt idx="385">
                  <c:v>615528.414407676</c:v>
                </c:pt>
                <c:pt idx="386">
                  <c:v>615689.450430679</c:v>
                </c:pt>
                <c:pt idx="387">
                  <c:v>616120.542915893</c:v>
                </c:pt>
                <c:pt idx="388">
                  <c:v>615939.391344336</c:v>
                </c:pt>
                <c:pt idx="389">
                  <c:v>615696.583507997</c:v>
                </c:pt>
                <c:pt idx="390">
                  <c:v>615562.386768222</c:v>
                </c:pt>
                <c:pt idx="391">
                  <c:v>615486.016189269</c:v>
                </c:pt>
                <c:pt idx="392">
                  <c:v>615685.758020049</c:v>
                </c:pt>
                <c:pt idx="393">
                  <c:v>615675.368614237</c:v>
                </c:pt>
                <c:pt idx="394">
                  <c:v>615641.857043163</c:v>
                </c:pt>
                <c:pt idx="395">
                  <c:v>615743.188788931</c:v>
                </c:pt>
                <c:pt idx="396">
                  <c:v>615631.44603197</c:v>
                </c:pt>
                <c:pt idx="397">
                  <c:v>615474.490846841</c:v>
                </c:pt>
                <c:pt idx="398">
                  <c:v>615821.707159656</c:v>
                </c:pt>
                <c:pt idx="399">
                  <c:v>615692.543090739</c:v>
                </c:pt>
                <c:pt idx="400">
                  <c:v>615222.737822854</c:v>
                </c:pt>
                <c:pt idx="401">
                  <c:v>615664.277806224</c:v>
                </c:pt>
                <c:pt idx="402">
                  <c:v>615585.618383716</c:v>
                </c:pt>
                <c:pt idx="403">
                  <c:v>615560.675137105</c:v>
                </c:pt>
                <c:pt idx="404">
                  <c:v>615616.657727462</c:v>
                </c:pt>
                <c:pt idx="405">
                  <c:v>615696.934570144</c:v>
                </c:pt>
                <c:pt idx="406">
                  <c:v>615745.814584699</c:v>
                </c:pt>
                <c:pt idx="407">
                  <c:v>615561.39808778</c:v>
                </c:pt>
                <c:pt idx="408">
                  <c:v>615616.470185796</c:v>
                </c:pt>
                <c:pt idx="409">
                  <c:v>615941.659151721</c:v>
                </c:pt>
                <c:pt idx="410">
                  <c:v>615904.854048359</c:v>
                </c:pt>
                <c:pt idx="411">
                  <c:v>615861.119338727</c:v>
                </c:pt>
                <c:pt idx="412">
                  <c:v>616034.925596554</c:v>
                </c:pt>
                <c:pt idx="413">
                  <c:v>616082.599133522</c:v>
                </c:pt>
                <c:pt idx="414">
                  <c:v>615890.459973436</c:v>
                </c:pt>
                <c:pt idx="415">
                  <c:v>615840.362828669</c:v>
                </c:pt>
                <c:pt idx="416">
                  <c:v>615708.536883915</c:v>
                </c:pt>
                <c:pt idx="417">
                  <c:v>615703.439669325</c:v>
                </c:pt>
                <c:pt idx="418">
                  <c:v>615930.675108108</c:v>
                </c:pt>
                <c:pt idx="419">
                  <c:v>615933.529864392</c:v>
                </c:pt>
                <c:pt idx="420">
                  <c:v>615913.854879777</c:v>
                </c:pt>
                <c:pt idx="421">
                  <c:v>616188.622245458</c:v>
                </c:pt>
                <c:pt idx="422">
                  <c:v>615821.407390861</c:v>
                </c:pt>
                <c:pt idx="423">
                  <c:v>615674.579320035</c:v>
                </c:pt>
                <c:pt idx="424">
                  <c:v>615850.001254003</c:v>
                </c:pt>
                <c:pt idx="425">
                  <c:v>616105.18974655</c:v>
                </c:pt>
                <c:pt idx="426">
                  <c:v>615831.296748696</c:v>
                </c:pt>
                <c:pt idx="427">
                  <c:v>615843.959655429</c:v>
                </c:pt>
                <c:pt idx="428">
                  <c:v>615982.483080433</c:v>
                </c:pt>
                <c:pt idx="429">
                  <c:v>615913.964693592</c:v>
                </c:pt>
                <c:pt idx="430">
                  <c:v>615892.49518424</c:v>
                </c:pt>
                <c:pt idx="431">
                  <c:v>615677.583111745</c:v>
                </c:pt>
                <c:pt idx="432">
                  <c:v>615763.751052075</c:v>
                </c:pt>
                <c:pt idx="433">
                  <c:v>615691.194803982</c:v>
                </c:pt>
                <c:pt idx="434">
                  <c:v>615711.962268552</c:v>
                </c:pt>
                <c:pt idx="435">
                  <c:v>615777.107514815</c:v>
                </c:pt>
                <c:pt idx="436">
                  <c:v>615737.651310436</c:v>
                </c:pt>
                <c:pt idx="437">
                  <c:v>615712.248322303</c:v>
                </c:pt>
                <c:pt idx="438">
                  <c:v>615656.535327707</c:v>
                </c:pt>
                <c:pt idx="439">
                  <c:v>615653.234885843</c:v>
                </c:pt>
                <c:pt idx="440">
                  <c:v>615649.461548323</c:v>
                </c:pt>
                <c:pt idx="441">
                  <c:v>615734.360510736</c:v>
                </c:pt>
                <c:pt idx="442">
                  <c:v>615656.361596008</c:v>
                </c:pt>
                <c:pt idx="443">
                  <c:v>615569.767808457</c:v>
                </c:pt>
                <c:pt idx="444">
                  <c:v>615561.979013962</c:v>
                </c:pt>
                <c:pt idx="445">
                  <c:v>615546.209107455</c:v>
                </c:pt>
                <c:pt idx="446">
                  <c:v>615532.974210797</c:v>
                </c:pt>
                <c:pt idx="447">
                  <c:v>615621.286387362</c:v>
                </c:pt>
                <c:pt idx="448">
                  <c:v>615559.538114828</c:v>
                </c:pt>
                <c:pt idx="449">
                  <c:v>615415.585268655</c:v>
                </c:pt>
                <c:pt idx="450">
                  <c:v>615559.892018473</c:v>
                </c:pt>
                <c:pt idx="451">
                  <c:v>615591.102677866</c:v>
                </c:pt>
                <c:pt idx="452">
                  <c:v>615586.090751713</c:v>
                </c:pt>
                <c:pt idx="453">
                  <c:v>615659.488076104</c:v>
                </c:pt>
                <c:pt idx="454">
                  <c:v>615516.101846887</c:v>
                </c:pt>
                <c:pt idx="455">
                  <c:v>615561.022002612</c:v>
                </c:pt>
                <c:pt idx="456">
                  <c:v>615590.13981114</c:v>
                </c:pt>
                <c:pt idx="457">
                  <c:v>615570.142842391</c:v>
                </c:pt>
                <c:pt idx="458">
                  <c:v>615640.873424808</c:v>
                </c:pt>
                <c:pt idx="459">
                  <c:v>615567.200934497</c:v>
                </c:pt>
                <c:pt idx="460">
                  <c:v>615605.999762368</c:v>
                </c:pt>
                <c:pt idx="461">
                  <c:v>615582.968531007</c:v>
                </c:pt>
                <c:pt idx="462">
                  <c:v>615550.159343416</c:v>
                </c:pt>
                <c:pt idx="463">
                  <c:v>615574.962605792</c:v>
                </c:pt>
                <c:pt idx="464">
                  <c:v>615458.544127597</c:v>
                </c:pt>
                <c:pt idx="465">
                  <c:v>615563.949682149</c:v>
                </c:pt>
                <c:pt idx="466">
                  <c:v>615528.651019228</c:v>
                </c:pt>
                <c:pt idx="467">
                  <c:v>615581.094430178</c:v>
                </c:pt>
                <c:pt idx="468">
                  <c:v>615575.618660001</c:v>
                </c:pt>
                <c:pt idx="469">
                  <c:v>615663.467467627</c:v>
                </c:pt>
                <c:pt idx="470">
                  <c:v>615547.222604844</c:v>
                </c:pt>
                <c:pt idx="471">
                  <c:v>615765.051254109</c:v>
                </c:pt>
                <c:pt idx="472">
                  <c:v>615537.26079208</c:v>
                </c:pt>
                <c:pt idx="473">
                  <c:v>615566.919899737</c:v>
                </c:pt>
                <c:pt idx="474">
                  <c:v>615484.648141882</c:v>
                </c:pt>
                <c:pt idx="475">
                  <c:v>615550.571007058</c:v>
                </c:pt>
                <c:pt idx="476">
                  <c:v>615525.856647973</c:v>
                </c:pt>
                <c:pt idx="477">
                  <c:v>615568.220603574</c:v>
                </c:pt>
                <c:pt idx="478">
                  <c:v>615530.231819616</c:v>
                </c:pt>
                <c:pt idx="479">
                  <c:v>615573.681042496</c:v>
                </c:pt>
                <c:pt idx="480">
                  <c:v>615573.663774251</c:v>
                </c:pt>
                <c:pt idx="481">
                  <c:v>615577.033884562</c:v>
                </c:pt>
                <c:pt idx="482">
                  <c:v>615536.460649466</c:v>
                </c:pt>
                <c:pt idx="483">
                  <c:v>615554.457427081</c:v>
                </c:pt>
                <c:pt idx="484">
                  <c:v>615595.705645327</c:v>
                </c:pt>
                <c:pt idx="485">
                  <c:v>615578.361605664</c:v>
                </c:pt>
                <c:pt idx="486">
                  <c:v>615619.555756031</c:v>
                </c:pt>
                <c:pt idx="487">
                  <c:v>615645.178960928</c:v>
                </c:pt>
                <c:pt idx="488">
                  <c:v>615709.318989595</c:v>
                </c:pt>
                <c:pt idx="489">
                  <c:v>615720.206196783</c:v>
                </c:pt>
                <c:pt idx="490">
                  <c:v>615779.787048748</c:v>
                </c:pt>
                <c:pt idx="491">
                  <c:v>615719.984961284</c:v>
                </c:pt>
                <c:pt idx="492">
                  <c:v>615700.019786325</c:v>
                </c:pt>
                <c:pt idx="493">
                  <c:v>615750.660283998</c:v>
                </c:pt>
                <c:pt idx="494">
                  <c:v>615624.379908608</c:v>
                </c:pt>
                <c:pt idx="495">
                  <c:v>615750.032117365</c:v>
                </c:pt>
                <c:pt idx="496">
                  <c:v>615664.255883428</c:v>
                </c:pt>
                <c:pt idx="497">
                  <c:v>615701.334360906</c:v>
                </c:pt>
                <c:pt idx="498">
                  <c:v>615696.160956824</c:v>
                </c:pt>
                <c:pt idx="499">
                  <c:v>615714.716320288</c:v>
                </c:pt>
                <c:pt idx="500">
                  <c:v>615696.125246863</c:v>
                </c:pt>
                <c:pt idx="501">
                  <c:v>615708.450158637</c:v>
                </c:pt>
                <c:pt idx="502">
                  <c:v>615708.270553982</c:v>
                </c:pt>
                <c:pt idx="503">
                  <c:v>615681.498281367</c:v>
                </c:pt>
                <c:pt idx="504">
                  <c:v>615684.995631901</c:v>
                </c:pt>
                <c:pt idx="505">
                  <c:v>615685.882241753</c:v>
                </c:pt>
                <c:pt idx="506">
                  <c:v>615686.053521852</c:v>
                </c:pt>
                <c:pt idx="507">
                  <c:v>615689.278884319</c:v>
                </c:pt>
                <c:pt idx="508">
                  <c:v>615685.061863071</c:v>
                </c:pt>
                <c:pt idx="509">
                  <c:v>615651.502583305</c:v>
                </c:pt>
                <c:pt idx="510">
                  <c:v>615636.554032557</c:v>
                </c:pt>
                <c:pt idx="511">
                  <c:v>615620.054988174</c:v>
                </c:pt>
                <c:pt idx="512">
                  <c:v>615610.303079262</c:v>
                </c:pt>
                <c:pt idx="513">
                  <c:v>615562.538439165</c:v>
                </c:pt>
                <c:pt idx="514">
                  <c:v>615576.55419941</c:v>
                </c:pt>
                <c:pt idx="515">
                  <c:v>615562.199280365</c:v>
                </c:pt>
                <c:pt idx="516">
                  <c:v>615538.698919874</c:v>
                </c:pt>
                <c:pt idx="517">
                  <c:v>615536.96776894</c:v>
                </c:pt>
                <c:pt idx="518">
                  <c:v>615528.860474199</c:v>
                </c:pt>
                <c:pt idx="519">
                  <c:v>615555.307330951</c:v>
                </c:pt>
                <c:pt idx="520">
                  <c:v>615531.15114019</c:v>
                </c:pt>
                <c:pt idx="521">
                  <c:v>615532.419705429</c:v>
                </c:pt>
                <c:pt idx="522">
                  <c:v>615533.50302507</c:v>
                </c:pt>
                <c:pt idx="523">
                  <c:v>615535.594256898</c:v>
                </c:pt>
                <c:pt idx="524">
                  <c:v>615531.421196088</c:v>
                </c:pt>
                <c:pt idx="525">
                  <c:v>615552.876523913</c:v>
                </c:pt>
                <c:pt idx="526">
                  <c:v>615537.432652355</c:v>
                </c:pt>
                <c:pt idx="527">
                  <c:v>615527.780966182</c:v>
                </c:pt>
                <c:pt idx="528">
                  <c:v>615534.316959253</c:v>
                </c:pt>
                <c:pt idx="529">
                  <c:v>615520.646471825</c:v>
                </c:pt>
                <c:pt idx="530">
                  <c:v>615522.796450204</c:v>
                </c:pt>
                <c:pt idx="531">
                  <c:v>615555.650493809</c:v>
                </c:pt>
                <c:pt idx="532">
                  <c:v>615544.446760406</c:v>
                </c:pt>
                <c:pt idx="533">
                  <c:v>615562.509737936</c:v>
                </c:pt>
                <c:pt idx="534">
                  <c:v>615504.685587331</c:v>
                </c:pt>
                <c:pt idx="535">
                  <c:v>615540.766039255</c:v>
                </c:pt>
                <c:pt idx="536">
                  <c:v>615526.020718216</c:v>
                </c:pt>
                <c:pt idx="537">
                  <c:v>615531.922919083</c:v>
                </c:pt>
                <c:pt idx="538">
                  <c:v>615538.90223792</c:v>
                </c:pt>
                <c:pt idx="539">
                  <c:v>615532.471215603</c:v>
                </c:pt>
                <c:pt idx="540">
                  <c:v>615564.002520019</c:v>
                </c:pt>
                <c:pt idx="541">
                  <c:v>615558.75848403</c:v>
                </c:pt>
                <c:pt idx="542">
                  <c:v>615565.829972951</c:v>
                </c:pt>
                <c:pt idx="543">
                  <c:v>615565.581388849</c:v>
                </c:pt>
                <c:pt idx="544">
                  <c:v>615567.500093332</c:v>
                </c:pt>
                <c:pt idx="545">
                  <c:v>615567.962884953</c:v>
                </c:pt>
                <c:pt idx="546">
                  <c:v>615581.912163999</c:v>
                </c:pt>
                <c:pt idx="547">
                  <c:v>615566.321938129</c:v>
                </c:pt>
                <c:pt idx="548">
                  <c:v>615570.892092799</c:v>
                </c:pt>
                <c:pt idx="549">
                  <c:v>615571.743632534</c:v>
                </c:pt>
                <c:pt idx="550">
                  <c:v>615584.880738079</c:v>
                </c:pt>
                <c:pt idx="551">
                  <c:v>615580.112441172</c:v>
                </c:pt>
                <c:pt idx="552">
                  <c:v>615596.484640222</c:v>
                </c:pt>
                <c:pt idx="553">
                  <c:v>615584.634482938</c:v>
                </c:pt>
                <c:pt idx="554">
                  <c:v>615600.209739487</c:v>
                </c:pt>
                <c:pt idx="555">
                  <c:v>615601.893508612</c:v>
                </c:pt>
                <c:pt idx="556">
                  <c:v>615604.833059027</c:v>
                </c:pt>
                <c:pt idx="557">
                  <c:v>615595.645570269</c:v>
                </c:pt>
                <c:pt idx="558">
                  <c:v>615603.019261163</c:v>
                </c:pt>
                <c:pt idx="559">
                  <c:v>615592.412614594</c:v>
                </c:pt>
                <c:pt idx="560">
                  <c:v>615597.181812596</c:v>
                </c:pt>
                <c:pt idx="561">
                  <c:v>615594.283496795</c:v>
                </c:pt>
                <c:pt idx="562">
                  <c:v>615612.613281673</c:v>
                </c:pt>
                <c:pt idx="563">
                  <c:v>615597.331406704</c:v>
                </c:pt>
                <c:pt idx="564">
                  <c:v>615598.303535421</c:v>
                </c:pt>
                <c:pt idx="565">
                  <c:v>615584.50457278</c:v>
                </c:pt>
                <c:pt idx="566">
                  <c:v>615588.089842429</c:v>
                </c:pt>
                <c:pt idx="567">
                  <c:v>615587.512727478</c:v>
                </c:pt>
                <c:pt idx="568">
                  <c:v>615589.640120469</c:v>
                </c:pt>
                <c:pt idx="569">
                  <c:v>615591.380295273</c:v>
                </c:pt>
                <c:pt idx="570">
                  <c:v>615587.40737136</c:v>
                </c:pt>
                <c:pt idx="571">
                  <c:v>615595.434458852</c:v>
                </c:pt>
                <c:pt idx="572">
                  <c:v>615588.523366296</c:v>
                </c:pt>
                <c:pt idx="573">
                  <c:v>615580.37013385</c:v>
                </c:pt>
                <c:pt idx="574">
                  <c:v>615582.628138262</c:v>
                </c:pt>
                <c:pt idx="575">
                  <c:v>615577.210301045</c:v>
                </c:pt>
                <c:pt idx="576">
                  <c:v>615579.688024902</c:v>
                </c:pt>
                <c:pt idx="577">
                  <c:v>615587.676705775</c:v>
                </c:pt>
                <c:pt idx="578">
                  <c:v>615580.638625</c:v>
                </c:pt>
                <c:pt idx="579">
                  <c:v>615582.261356617</c:v>
                </c:pt>
                <c:pt idx="580">
                  <c:v>615579.56508073</c:v>
                </c:pt>
                <c:pt idx="581">
                  <c:v>615586.639480545</c:v>
                </c:pt>
                <c:pt idx="582">
                  <c:v>615579.826111108</c:v>
                </c:pt>
                <c:pt idx="583">
                  <c:v>615570.722437988</c:v>
                </c:pt>
                <c:pt idx="584">
                  <c:v>615582.271422667</c:v>
                </c:pt>
                <c:pt idx="585">
                  <c:v>615580.390505985</c:v>
                </c:pt>
                <c:pt idx="586">
                  <c:v>615575.004633452</c:v>
                </c:pt>
                <c:pt idx="587">
                  <c:v>615589.243360063</c:v>
                </c:pt>
                <c:pt idx="588">
                  <c:v>615578.593997213</c:v>
                </c:pt>
                <c:pt idx="589">
                  <c:v>615585.416842213</c:v>
                </c:pt>
                <c:pt idx="590">
                  <c:v>615582.45588322</c:v>
                </c:pt>
                <c:pt idx="591">
                  <c:v>615577.549369721</c:v>
                </c:pt>
                <c:pt idx="592">
                  <c:v>615582.897953821</c:v>
                </c:pt>
                <c:pt idx="593">
                  <c:v>615573.179637273</c:v>
                </c:pt>
                <c:pt idx="594">
                  <c:v>615581.599906372</c:v>
                </c:pt>
                <c:pt idx="595">
                  <c:v>615578.912139573</c:v>
                </c:pt>
                <c:pt idx="596">
                  <c:v>615581.182371869</c:v>
                </c:pt>
                <c:pt idx="597">
                  <c:v>615580.920087266</c:v>
                </c:pt>
                <c:pt idx="598">
                  <c:v>615585.524345478</c:v>
                </c:pt>
                <c:pt idx="599">
                  <c:v>615583.637708712</c:v>
                </c:pt>
                <c:pt idx="600">
                  <c:v>615588.787289526</c:v>
                </c:pt>
                <c:pt idx="601">
                  <c:v>615588.532885527</c:v>
                </c:pt>
                <c:pt idx="602">
                  <c:v>615590.894060905</c:v>
                </c:pt>
                <c:pt idx="603">
                  <c:v>615589.620435798</c:v>
                </c:pt>
                <c:pt idx="604">
                  <c:v>615593.514485396</c:v>
                </c:pt>
                <c:pt idx="605">
                  <c:v>615591.16870576</c:v>
                </c:pt>
                <c:pt idx="606">
                  <c:v>615588.21766968</c:v>
                </c:pt>
                <c:pt idx="607">
                  <c:v>615588.559541108</c:v>
                </c:pt>
                <c:pt idx="608">
                  <c:v>615590.104637647</c:v>
                </c:pt>
                <c:pt idx="609">
                  <c:v>615590.125787416</c:v>
                </c:pt>
                <c:pt idx="610">
                  <c:v>615595.711538587</c:v>
                </c:pt>
                <c:pt idx="611">
                  <c:v>615594.925433259</c:v>
                </c:pt>
                <c:pt idx="612">
                  <c:v>615591.800140422</c:v>
                </c:pt>
                <c:pt idx="613">
                  <c:v>615592.066782325</c:v>
                </c:pt>
                <c:pt idx="614">
                  <c:v>615587.408884493</c:v>
                </c:pt>
                <c:pt idx="615">
                  <c:v>615591.248275923</c:v>
                </c:pt>
                <c:pt idx="616">
                  <c:v>615589.970317604</c:v>
                </c:pt>
                <c:pt idx="617">
                  <c:v>615589.432393449</c:v>
                </c:pt>
                <c:pt idx="618">
                  <c:v>615590.927217223</c:v>
                </c:pt>
                <c:pt idx="619">
                  <c:v>615591.749630753</c:v>
                </c:pt>
                <c:pt idx="620">
                  <c:v>615587.143686004</c:v>
                </c:pt>
                <c:pt idx="621">
                  <c:v>615587.293983687</c:v>
                </c:pt>
                <c:pt idx="622">
                  <c:v>615588.813382176</c:v>
                </c:pt>
                <c:pt idx="623">
                  <c:v>615589.467212824</c:v>
                </c:pt>
                <c:pt idx="624">
                  <c:v>615593.462387117</c:v>
                </c:pt>
                <c:pt idx="625">
                  <c:v>615591.758683502</c:v>
                </c:pt>
                <c:pt idx="626">
                  <c:v>615590.202471851</c:v>
                </c:pt>
                <c:pt idx="627">
                  <c:v>615590.283757263</c:v>
                </c:pt>
                <c:pt idx="628">
                  <c:v>615590.119008896</c:v>
                </c:pt>
                <c:pt idx="629">
                  <c:v>615589.689589766</c:v>
                </c:pt>
                <c:pt idx="630">
                  <c:v>615589.59576817</c:v>
                </c:pt>
                <c:pt idx="631">
                  <c:v>615590.685974478</c:v>
                </c:pt>
                <c:pt idx="632">
                  <c:v>615587.199154417</c:v>
                </c:pt>
                <c:pt idx="633">
                  <c:v>615589.007070415</c:v>
                </c:pt>
                <c:pt idx="634">
                  <c:v>615584.165215219</c:v>
                </c:pt>
                <c:pt idx="635">
                  <c:v>615588.47445773</c:v>
                </c:pt>
                <c:pt idx="636">
                  <c:v>615587.675817274</c:v>
                </c:pt>
                <c:pt idx="637">
                  <c:v>615587.246220883</c:v>
                </c:pt>
                <c:pt idx="638">
                  <c:v>615590.602897313</c:v>
                </c:pt>
                <c:pt idx="639">
                  <c:v>615589.895156181</c:v>
                </c:pt>
                <c:pt idx="640">
                  <c:v>615590.454782572</c:v>
                </c:pt>
                <c:pt idx="641">
                  <c:v>615590.217023834</c:v>
                </c:pt>
                <c:pt idx="642">
                  <c:v>615590.61343555</c:v>
                </c:pt>
                <c:pt idx="643">
                  <c:v>615590.958818262</c:v>
                </c:pt>
                <c:pt idx="644">
                  <c:v>615592.253332859</c:v>
                </c:pt>
                <c:pt idx="645">
                  <c:v>615590.759919111</c:v>
                </c:pt>
                <c:pt idx="646">
                  <c:v>615591.857422</c:v>
                </c:pt>
                <c:pt idx="647">
                  <c:v>615590.799413496</c:v>
                </c:pt>
                <c:pt idx="648">
                  <c:v>615589.675481768</c:v>
                </c:pt>
                <c:pt idx="649">
                  <c:v>615588.905215497</c:v>
                </c:pt>
                <c:pt idx="650">
                  <c:v>615588.840203202</c:v>
                </c:pt>
                <c:pt idx="651">
                  <c:v>615586.883424836</c:v>
                </c:pt>
                <c:pt idx="652">
                  <c:v>615589.171188632</c:v>
                </c:pt>
                <c:pt idx="653">
                  <c:v>615590.413957993</c:v>
                </c:pt>
                <c:pt idx="654">
                  <c:v>615589.135519688</c:v>
                </c:pt>
                <c:pt idx="655">
                  <c:v>615588.823960187</c:v>
                </c:pt>
                <c:pt idx="656">
                  <c:v>615590.368660811</c:v>
                </c:pt>
                <c:pt idx="657">
                  <c:v>615589.423763131</c:v>
                </c:pt>
                <c:pt idx="658">
                  <c:v>615589.986320988</c:v>
                </c:pt>
                <c:pt idx="659">
                  <c:v>615587.032604766</c:v>
                </c:pt>
                <c:pt idx="660">
                  <c:v>615588.643435427</c:v>
                </c:pt>
                <c:pt idx="661">
                  <c:v>615586.695916011</c:v>
                </c:pt>
                <c:pt idx="662">
                  <c:v>615586.921463023</c:v>
                </c:pt>
                <c:pt idx="663">
                  <c:v>615584.132164288</c:v>
                </c:pt>
                <c:pt idx="664">
                  <c:v>615586.916648745</c:v>
                </c:pt>
                <c:pt idx="665">
                  <c:v>615585.16990563</c:v>
                </c:pt>
                <c:pt idx="666">
                  <c:v>615585.880039667</c:v>
                </c:pt>
                <c:pt idx="667">
                  <c:v>615584.855700768</c:v>
                </c:pt>
                <c:pt idx="668">
                  <c:v>615586.862480827</c:v>
                </c:pt>
                <c:pt idx="669">
                  <c:v>615586.261805147</c:v>
                </c:pt>
                <c:pt idx="670">
                  <c:v>615587.205296766</c:v>
                </c:pt>
                <c:pt idx="671">
                  <c:v>615586.133117786</c:v>
                </c:pt>
                <c:pt idx="672">
                  <c:v>615587.03331418</c:v>
                </c:pt>
                <c:pt idx="673">
                  <c:v>615587.177377894</c:v>
                </c:pt>
                <c:pt idx="674">
                  <c:v>615588.078516416</c:v>
                </c:pt>
                <c:pt idx="675">
                  <c:v>615586.780838492</c:v>
                </c:pt>
                <c:pt idx="676">
                  <c:v>615588.28621863</c:v>
                </c:pt>
                <c:pt idx="677">
                  <c:v>615586.050544073</c:v>
                </c:pt>
                <c:pt idx="678">
                  <c:v>615587.018694928</c:v>
                </c:pt>
                <c:pt idx="679">
                  <c:v>615587.239090978</c:v>
                </c:pt>
                <c:pt idx="680">
                  <c:v>615586.541403336</c:v>
                </c:pt>
                <c:pt idx="681">
                  <c:v>615585.975821752</c:v>
                </c:pt>
                <c:pt idx="682">
                  <c:v>615586.668418973</c:v>
                </c:pt>
                <c:pt idx="683">
                  <c:v>615587.284321078</c:v>
                </c:pt>
                <c:pt idx="684">
                  <c:v>615586.825708241</c:v>
                </c:pt>
                <c:pt idx="685">
                  <c:v>615586.565514279</c:v>
                </c:pt>
                <c:pt idx="686">
                  <c:v>615586.06240284</c:v>
                </c:pt>
                <c:pt idx="687">
                  <c:v>615585.40929587</c:v>
                </c:pt>
                <c:pt idx="688">
                  <c:v>615584.588572425</c:v>
                </c:pt>
                <c:pt idx="689">
                  <c:v>615585.357361811</c:v>
                </c:pt>
                <c:pt idx="690">
                  <c:v>615584.857992076</c:v>
                </c:pt>
                <c:pt idx="691">
                  <c:v>615585.424820318</c:v>
                </c:pt>
                <c:pt idx="692">
                  <c:v>615585.011969515</c:v>
                </c:pt>
                <c:pt idx="693">
                  <c:v>615584.679292106</c:v>
                </c:pt>
                <c:pt idx="694">
                  <c:v>615583.966912806</c:v>
                </c:pt>
                <c:pt idx="695">
                  <c:v>615584.911133154</c:v>
                </c:pt>
                <c:pt idx="696">
                  <c:v>615584.859574419</c:v>
                </c:pt>
                <c:pt idx="697">
                  <c:v>615584.826854542</c:v>
                </c:pt>
                <c:pt idx="698">
                  <c:v>615585.527524658</c:v>
                </c:pt>
                <c:pt idx="699">
                  <c:v>615585.096788593</c:v>
                </c:pt>
                <c:pt idx="700">
                  <c:v>615585.793946669</c:v>
                </c:pt>
                <c:pt idx="701">
                  <c:v>615585.869178468</c:v>
                </c:pt>
                <c:pt idx="702">
                  <c:v>615586.166425138</c:v>
                </c:pt>
                <c:pt idx="703">
                  <c:v>615585.922312049</c:v>
                </c:pt>
                <c:pt idx="704">
                  <c:v>615586.404993365</c:v>
                </c:pt>
                <c:pt idx="705">
                  <c:v>615585.507657966</c:v>
                </c:pt>
                <c:pt idx="706">
                  <c:v>615586.170284471</c:v>
                </c:pt>
                <c:pt idx="707">
                  <c:v>615586.180960514</c:v>
                </c:pt>
                <c:pt idx="708">
                  <c:v>615586.712624104</c:v>
                </c:pt>
                <c:pt idx="709">
                  <c:v>615586.018930376</c:v>
                </c:pt>
                <c:pt idx="710">
                  <c:v>615586.459903264</c:v>
                </c:pt>
                <c:pt idx="711">
                  <c:v>615586.354297225</c:v>
                </c:pt>
                <c:pt idx="712">
                  <c:v>615587.459910648</c:v>
                </c:pt>
                <c:pt idx="713">
                  <c:v>615586.148688275</c:v>
                </c:pt>
                <c:pt idx="714">
                  <c:v>615585.300346258</c:v>
                </c:pt>
                <c:pt idx="715">
                  <c:v>615586.184167557</c:v>
                </c:pt>
                <c:pt idx="716">
                  <c:v>615586.56293911</c:v>
                </c:pt>
                <c:pt idx="717">
                  <c:v>615586.733053397</c:v>
                </c:pt>
                <c:pt idx="718">
                  <c:v>615585.589657205</c:v>
                </c:pt>
                <c:pt idx="719">
                  <c:v>615586.176162017</c:v>
                </c:pt>
                <c:pt idx="720">
                  <c:v>615587.712324954</c:v>
                </c:pt>
                <c:pt idx="721">
                  <c:v>615586.690098226</c:v>
                </c:pt>
                <c:pt idx="722">
                  <c:v>615586.713699384</c:v>
                </c:pt>
                <c:pt idx="723">
                  <c:v>615587.154100996</c:v>
                </c:pt>
                <c:pt idx="724">
                  <c:v>615586.913637104</c:v>
                </c:pt>
                <c:pt idx="725">
                  <c:v>615586.965627628</c:v>
                </c:pt>
                <c:pt idx="726">
                  <c:v>615586.862767728</c:v>
                </c:pt>
                <c:pt idx="727">
                  <c:v>615586.648166253</c:v>
                </c:pt>
                <c:pt idx="728">
                  <c:v>615586.713714777</c:v>
                </c:pt>
                <c:pt idx="729">
                  <c:v>615587.067049987</c:v>
                </c:pt>
                <c:pt idx="730">
                  <c:v>615586.974103068</c:v>
                </c:pt>
                <c:pt idx="731">
                  <c:v>615587.567455154</c:v>
                </c:pt>
                <c:pt idx="732">
                  <c:v>615586.983336252</c:v>
                </c:pt>
                <c:pt idx="733">
                  <c:v>615587.539796086</c:v>
                </c:pt>
                <c:pt idx="734">
                  <c:v>615586.988555843</c:v>
                </c:pt>
                <c:pt idx="735">
                  <c:v>615587.408453771</c:v>
                </c:pt>
                <c:pt idx="736">
                  <c:v>615587.585511706</c:v>
                </c:pt>
                <c:pt idx="737">
                  <c:v>615586.667310932</c:v>
                </c:pt>
                <c:pt idx="738">
                  <c:v>615586.61366445</c:v>
                </c:pt>
                <c:pt idx="739">
                  <c:v>615586.52922307</c:v>
                </c:pt>
                <c:pt idx="740">
                  <c:v>615586.64980322</c:v>
                </c:pt>
                <c:pt idx="741">
                  <c:v>615586.097343785</c:v>
                </c:pt>
                <c:pt idx="742">
                  <c:v>615586.364969441</c:v>
                </c:pt>
                <c:pt idx="743">
                  <c:v>615585.796492423</c:v>
                </c:pt>
                <c:pt idx="744">
                  <c:v>615586.111267555</c:v>
                </c:pt>
                <c:pt idx="745">
                  <c:v>615585.713817353</c:v>
                </c:pt>
                <c:pt idx="746">
                  <c:v>615586.319810332</c:v>
                </c:pt>
                <c:pt idx="747">
                  <c:v>615585.922968272</c:v>
                </c:pt>
                <c:pt idx="748">
                  <c:v>615586.093188807</c:v>
                </c:pt>
                <c:pt idx="749">
                  <c:v>615586.367754235</c:v>
                </c:pt>
                <c:pt idx="750">
                  <c:v>615585.96346895</c:v>
                </c:pt>
                <c:pt idx="751">
                  <c:v>615586.657285558</c:v>
                </c:pt>
                <c:pt idx="752">
                  <c:v>615585.958269578</c:v>
                </c:pt>
                <c:pt idx="753">
                  <c:v>615585.808242829</c:v>
                </c:pt>
                <c:pt idx="754">
                  <c:v>615586.191900491</c:v>
                </c:pt>
                <c:pt idx="755">
                  <c:v>615585.612929205</c:v>
                </c:pt>
                <c:pt idx="756">
                  <c:v>615586.023885328</c:v>
                </c:pt>
                <c:pt idx="757">
                  <c:v>615585.999911417</c:v>
                </c:pt>
                <c:pt idx="758">
                  <c:v>615585.802764375</c:v>
                </c:pt>
                <c:pt idx="759">
                  <c:v>615586.355903907</c:v>
                </c:pt>
                <c:pt idx="760">
                  <c:v>615586.242425376</c:v>
                </c:pt>
                <c:pt idx="761">
                  <c:v>615586.140009275</c:v>
                </c:pt>
                <c:pt idx="762">
                  <c:v>615586.352017745</c:v>
                </c:pt>
                <c:pt idx="763">
                  <c:v>615586.330288685</c:v>
                </c:pt>
                <c:pt idx="764">
                  <c:v>615586.313869567</c:v>
                </c:pt>
                <c:pt idx="765">
                  <c:v>615586.425513868</c:v>
                </c:pt>
                <c:pt idx="766">
                  <c:v>615586.613198752</c:v>
                </c:pt>
                <c:pt idx="767">
                  <c:v>615586.472654033</c:v>
                </c:pt>
                <c:pt idx="768">
                  <c:v>615586.232829537</c:v>
                </c:pt>
                <c:pt idx="769">
                  <c:v>615586.20697279</c:v>
                </c:pt>
                <c:pt idx="770">
                  <c:v>615586.058220053</c:v>
                </c:pt>
                <c:pt idx="771">
                  <c:v>615586.00597208</c:v>
                </c:pt>
                <c:pt idx="772">
                  <c:v>615585.899689568</c:v>
                </c:pt>
                <c:pt idx="773">
                  <c:v>615585.817988227</c:v>
                </c:pt>
                <c:pt idx="774">
                  <c:v>615586.084148073</c:v>
                </c:pt>
                <c:pt idx="775">
                  <c:v>615586.051686156</c:v>
                </c:pt>
                <c:pt idx="776">
                  <c:v>615586.230833115</c:v>
                </c:pt>
                <c:pt idx="777">
                  <c:v>615586.316603685</c:v>
                </c:pt>
                <c:pt idx="778">
                  <c:v>615586.250186572</c:v>
                </c:pt>
                <c:pt idx="779">
                  <c:v>615586.181571424</c:v>
                </c:pt>
                <c:pt idx="780">
                  <c:v>615586.264301746</c:v>
                </c:pt>
                <c:pt idx="781">
                  <c:v>615586.310836367</c:v>
                </c:pt>
                <c:pt idx="782">
                  <c:v>615586.260315094</c:v>
                </c:pt>
                <c:pt idx="783">
                  <c:v>615586.132787631</c:v>
                </c:pt>
                <c:pt idx="784">
                  <c:v>615586.257992375</c:v>
                </c:pt>
                <c:pt idx="785">
                  <c:v>615586.141093133</c:v>
                </c:pt>
                <c:pt idx="786">
                  <c:v>615586.060806949</c:v>
                </c:pt>
                <c:pt idx="787">
                  <c:v>615586.039968831</c:v>
                </c:pt>
                <c:pt idx="788">
                  <c:v>615585.782229802</c:v>
                </c:pt>
                <c:pt idx="789">
                  <c:v>615586.029850823</c:v>
                </c:pt>
                <c:pt idx="790">
                  <c:v>615586.226464889</c:v>
                </c:pt>
                <c:pt idx="791">
                  <c:v>615585.947751597</c:v>
                </c:pt>
                <c:pt idx="792">
                  <c:v>615586.029980995</c:v>
                </c:pt>
                <c:pt idx="793">
                  <c:v>615585.938949603</c:v>
                </c:pt>
                <c:pt idx="794">
                  <c:v>615586.150412829</c:v>
                </c:pt>
                <c:pt idx="795">
                  <c:v>615585.960383046</c:v>
                </c:pt>
                <c:pt idx="796">
                  <c:v>615586.091856324</c:v>
                </c:pt>
                <c:pt idx="797">
                  <c:v>615585.975574845</c:v>
                </c:pt>
                <c:pt idx="798">
                  <c:v>615586.008783409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TE y TT!$C$2:$C$800</c:f>
              <c:numCache>
                <c:formatCode>General</c:formatCode>
                <c:ptCount val="799"/>
                <c:pt idx="0">
                  <c:v>2124518.20710114</c:v>
                </c:pt>
                <c:pt idx="1">
                  <c:v>7471714.72969966</c:v>
                </c:pt>
                <c:pt idx="2">
                  <c:v>7069129.30740769</c:v>
                </c:pt>
                <c:pt idx="3">
                  <c:v>6775089.59258571</c:v>
                </c:pt>
                <c:pt idx="4">
                  <c:v>6691957.17016358</c:v>
                </c:pt>
                <c:pt idx="5">
                  <c:v>6549252.3679697</c:v>
                </c:pt>
                <c:pt idx="6">
                  <c:v>6473022.81658796</c:v>
                </c:pt>
                <c:pt idx="7">
                  <c:v>6332577.59863549</c:v>
                </c:pt>
                <c:pt idx="8">
                  <c:v>6257515.24148993</c:v>
                </c:pt>
                <c:pt idx="9">
                  <c:v>6115649.2306725</c:v>
                </c:pt>
                <c:pt idx="10">
                  <c:v>6040269.49293473</c:v>
                </c:pt>
                <c:pt idx="11">
                  <c:v>5896100.987826</c:v>
                </c:pt>
                <c:pt idx="12">
                  <c:v>5819887.34712252</c:v>
                </c:pt>
                <c:pt idx="13">
                  <c:v>5673202.49938302</c:v>
                </c:pt>
                <c:pt idx="14">
                  <c:v>5595943.81021684</c:v>
                </c:pt>
                <c:pt idx="15">
                  <c:v>5446720.23350564</c:v>
                </c:pt>
                <c:pt idx="16">
                  <c:v>5368313.82784573</c:v>
                </c:pt>
                <c:pt idx="17">
                  <c:v>5216574.92170315</c:v>
                </c:pt>
                <c:pt idx="18">
                  <c:v>5136953.30637816</c:v>
                </c:pt>
                <c:pt idx="19">
                  <c:v>4982714.22651965</c:v>
                </c:pt>
                <c:pt idx="20">
                  <c:v>4901812.37876243</c:v>
                </c:pt>
                <c:pt idx="21">
                  <c:v>4745055.7897122</c:v>
                </c:pt>
                <c:pt idx="22">
                  <c:v>4501049.9949227</c:v>
                </c:pt>
                <c:pt idx="23">
                  <c:v>4190374.00629049</c:v>
                </c:pt>
                <c:pt idx="24">
                  <c:v>4022727.91509218</c:v>
                </c:pt>
                <c:pt idx="25">
                  <c:v>3883690.97089316</c:v>
                </c:pt>
                <c:pt idx="26">
                  <c:v>3858501.28059049</c:v>
                </c:pt>
                <c:pt idx="27">
                  <c:v>3857208.22896866</c:v>
                </c:pt>
                <c:pt idx="28">
                  <c:v>3793518.25948985</c:v>
                </c:pt>
                <c:pt idx="29">
                  <c:v>3791717.12507186</c:v>
                </c:pt>
                <c:pt idx="30">
                  <c:v>3734373.11683351</c:v>
                </c:pt>
                <c:pt idx="31">
                  <c:v>3732208.7257173</c:v>
                </c:pt>
                <c:pt idx="32">
                  <c:v>3677628.85869138</c:v>
                </c:pt>
                <c:pt idx="33">
                  <c:v>3675175.32169205</c:v>
                </c:pt>
                <c:pt idx="34">
                  <c:v>3621932.05206672</c:v>
                </c:pt>
                <c:pt idx="35">
                  <c:v>3619229.04963925</c:v>
                </c:pt>
                <c:pt idx="36">
                  <c:v>3566708.55163727</c:v>
                </c:pt>
                <c:pt idx="37">
                  <c:v>3563816.15871535</c:v>
                </c:pt>
                <c:pt idx="38">
                  <c:v>3512006.18322821</c:v>
                </c:pt>
                <c:pt idx="39">
                  <c:v>3508976.42312076</c:v>
                </c:pt>
                <c:pt idx="40">
                  <c:v>3457928.75183707</c:v>
                </c:pt>
                <c:pt idx="41">
                  <c:v>3454767.24878802</c:v>
                </c:pt>
                <c:pt idx="42">
                  <c:v>3404486.53821382</c:v>
                </c:pt>
                <c:pt idx="43">
                  <c:v>3408440.20285083</c:v>
                </c:pt>
                <c:pt idx="44">
                  <c:v>3309227.18458327</c:v>
                </c:pt>
                <c:pt idx="45">
                  <c:v>3195947.13783514</c:v>
                </c:pt>
                <c:pt idx="46">
                  <c:v>3121741.4791005</c:v>
                </c:pt>
                <c:pt idx="47">
                  <c:v>3060939.59713087</c:v>
                </c:pt>
                <c:pt idx="48">
                  <c:v>3003195.68429151</c:v>
                </c:pt>
                <c:pt idx="49">
                  <c:v>2989651.69456762</c:v>
                </c:pt>
                <c:pt idx="50">
                  <c:v>2989547.3243105</c:v>
                </c:pt>
                <c:pt idx="51">
                  <c:v>2962339.64251609</c:v>
                </c:pt>
                <c:pt idx="52">
                  <c:v>2962595.17283569</c:v>
                </c:pt>
                <c:pt idx="53">
                  <c:v>2934281.80450159</c:v>
                </c:pt>
                <c:pt idx="54">
                  <c:v>2934691.42353766</c:v>
                </c:pt>
                <c:pt idx="55">
                  <c:v>2904976.5545863</c:v>
                </c:pt>
                <c:pt idx="56">
                  <c:v>2892064.49606399</c:v>
                </c:pt>
                <c:pt idx="57">
                  <c:v>2892550.73809581</c:v>
                </c:pt>
                <c:pt idx="58">
                  <c:v>2865567.16563996</c:v>
                </c:pt>
                <c:pt idx="59">
                  <c:v>2865939.55783068</c:v>
                </c:pt>
                <c:pt idx="60">
                  <c:v>2835232.68683986</c:v>
                </c:pt>
                <c:pt idx="61">
                  <c:v>2805135.7636474</c:v>
                </c:pt>
                <c:pt idx="62">
                  <c:v>2792957.00505218</c:v>
                </c:pt>
                <c:pt idx="63">
                  <c:v>2793154.59671529</c:v>
                </c:pt>
                <c:pt idx="64">
                  <c:v>2767044.75169734</c:v>
                </c:pt>
                <c:pt idx="65">
                  <c:v>2767760.70673199</c:v>
                </c:pt>
                <c:pt idx="66">
                  <c:v>2739092.98443599</c:v>
                </c:pt>
                <c:pt idx="67">
                  <c:v>2689309.76555265</c:v>
                </c:pt>
                <c:pt idx="68">
                  <c:v>2654074.81079467</c:v>
                </c:pt>
                <c:pt idx="69">
                  <c:v>2617965.92947791</c:v>
                </c:pt>
                <c:pt idx="70">
                  <c:v>2588944.71677783</c:v>
                </c:pt>
                <c:pt idx="71">
                  <c:v>2578926.32261094</c:v>
                </c:pt>
                <c:pt idx="72">
                  <c:v>2580892.02777252</c:v>
                </c:pt>
                <c:pt idx="73">
                  <c:v>2567864.30505591</c:v>
                </c:pt>
                <c:pt idx="74">
                  <c:v>2570080.06739108</c:v>
                </c:pt>
                <c:pt idx="75">
                  <c:v>2545792.96902962</c:v>
                </c:pt>
                <c:pt idx="76">
                  <c:v>2524164.97447961</c:v>
                </c:pt>
                <c:pt idx="77">
                  <c:v>2518903.05337303</c:v>
                </c:pt>
                <c:pt idx="78">
                  <c:v>2518052.19255303</c:v>
                </c:pt>
                <c:pt idx="79">
                  <c:v>2495893.46450305</c:v>
                </c:pt>
                <c:pt idx="80">
                  <c:v>2491376.38459331</c:v>
                </c:pt>
                <c:pt idx="81">
                  <c:v>2493418.80900273</c:v>
                </c:pt>
                <c:pt idx="82">
                  <c:v>2471191.59737076</c:v>
                </c:pt>
                <c:pt idx="83">
                  <c:v>2451308.58624088</c:v>
                </c:pt>
                <c:pt idx="84">
                  <c:v>2432943.40956934</c:v>
                </c:pt>
                <c:pt idx="85">
                  <c:v>2427975.81075523</c:v>
                </c:pt>
                <c:pt idx="86">
                  <c:v>2429777.47954952</c:v>
                </c:pt>
                <c:pt idx="87">
                  <c:v>2412304.79986286</c:v>
                </c:pt>
                <c:pt idx="88">
                  <c:v>2407230.09994395</c:v>
                </c:pt>
                <c:pt idx="89">
                  <c:v>2405917.55269459</c:v>
                </c:pt>
                <c:pt idx="90">
                  <c:v>2379435.33267231</c:v>
                </c:pt>
                <c:pt idx="91">
                  <c:v>2360046.36434688</c:v>
                </c:pt>
                <c:pt idx="92">
                  <c:v>2337742.93379585</c:v>
                </c:pt>
                <c:pt idx="93">
                  <c:v>2328514.62505457</c:v>
                </c:pt>
                <c:pt idx="94">
                  <c:v>2322148.29926015</c:v>
                </c:pt>
                <c:pt idx="95">
                  <c:v>2322333.7543943</c:v>
                </c:pt>
                <c:pt idx="96">
                  <c:v>2313492.35665109</c:v>
                </c:pt>
                <c:pt idx="97">
                  <c:v>2310980.65847496</c:v>
                </c:pt>
                <c:pt idx="98">
                  <c:v>2311457.81588734</c:v>
                </c:pt>
                <c:pt idx="99">
                  <c:v>2292714.00257716</c:v>
                </c:pt>
                <c:pt idx="100">
                  <c:v>2283883.10652487</c:v>
                </c:pt>
                <c:pt idx="101">
                  <c:v>2269422.05432309</c:v>
                </c:pt>
                <c:pt idx="102">
                  <c:v>2262499.0146591</c:v>
                </c:pt>
                <c:pt idx="103">
                  <c:v>2258592.16400141</c:v>
                </c:pt>
                <c:pt idx="104">
                  <c:v>2258629.13333189</c:v>
                </c:pt>
                <c:pt idx="105">
                  <c:v>2245397.08752503</c:v>
                </c:pt>
                <c:pt idx="106">
                  <c:v>2232329.39141318</c:v>
                </c:pt>
                <c:pt idx="107">
                  <c:v>2221180.06580648</c:v>
                </c:pt>
                <c:pt idx="108">
                  <c:v>2218319.2773677</c:v>
                </c:pt>
                <c:pt idx="109">
                  <c:v>2218448.65736901</c:v>
                </c:pt>
                <c:pt idx="110">
                  <c:v>2209336.02042298</c:v>
                </c:pt>
                <c:pt idx="111">
                  <c:v>2199950.67711637</c:v>
                </c:pt>
                <c:pt idx="112">
                  <c:v>2186037.7218031</c:v>
                </c:pt>
                <c:pt idx="113">
                  <c:v>2174020.02021029</c:v>
                </c:pt>
                <c:pt idx="114">
                  <c:v>2161952.66040343</c:v>
                </c:pt>
                <c:pt idx="115">
                  <c:v>2156073.89390614</c:v>
                </c:pt>
                <c:pt idx="116">
                  <c:v>2151901.42860155</c:v>
                </c:pt>
                <c:pt idx="117">
                  <c:v>2152023.0991238</c:v>
                </c:pt>
                <c:pt idx="118">
                  <c:v>2146362.18673827</c:v>
                </c:pt>
                <c:pt idx="119">
                  <c:v>2144561.25959602</c:v>
                </c:pt>
                <c:pt idx="120">
                  <c:v>2144997.26363628</c:v>
                </c:pt>
                <c:pt idx="121">
                  <c:v>2132586.6706914</c:v>
                </c:pt>
                <c:pt idx="122">
                  <c:v>2126918.76702247</c:v>
                </c:pt>
                <c:pt idx="123">
                  <c:v>2116791.4685054</c:v>
                </c:pt>
                <c:pt idx="124">
                  <c:v>2111719.57906099</c:v>
                </c:pt>
                <c:pt idx="125">
                  <c:v>2109106.09793861</c:v>
                </c:pt>
                <c:pt idx="126">
                  <c:v>2109337.05476561</c:v>
                </c:pt>
                <c:pt idx="127">
                  <c:v>2099679.89676929</c:v>
                </c:pt>
                <c:pt idx="128">
                  <c:v>2090906.00714247</c:v>
                </c:pt>
                <c:pt idx="129">
                  <c:v>2083822.70599955</c:v>
                </c:pt>
                <c:pt idx="130">
                  <c:v>2079978.36104284</c:v>
                </c:pt>
                <c:pt idx="131">
                  <c:v>2078543.15536922</c:v>
                </c:pt>
                <c:pt idx="132">
                  <c:v>2078815.17229411</c:v>
                </c:pt>
                <c:pt idx="133">
                  <c:v>2072485.02554076</c:v>
                </c:pt>
                <c:pt idx="134">
                  <c:v>2063323.06784288</c:v>
                </c:pt>
                <c:pt idx="135">
                  <c:v>2056203.11845457</c:v>
                </c:pt>
                <c:pt idx="136">
                  <c:v>2047411.77092345</c:v>
                </c:pt>
                <c:pt idx="137">
                  <c:v>2043359.37399227</c:v>
                </c:pt>
                <c:pt idx="138">
                  <c:v>2040593.60671229</c:v>
                </c:pt>
                <c:pt idx="139">
                  <c:v>2040806.03768261</c:v>
                </c:pt>
                <c:pt idx="140">
                  <c:v>2036757.57226802</c:v>
                </c:pt>
                <c:pt idx="141">
                  <c:v>2032397.86105208</c:v>
                </c:pt>
                <c:pt idx="142">
                  <c:v>2029388.80516863</c:v>
                </c:pt>
                <c:pt idx="143">
                  <c:v>2029488.75547373</c:v>
                </c:pt>
                <c:pt idx="144">
                  <c:v>2021421.70888691</c:v>
                </c:pt>
                <c:pt idx="145">
                  <c:v>2014435.38376726</c:v>
                </c:pt>
                <c:pt idx="146">
                  <c:v>2010758.34011278</c:v>
                </c:pt>
                <c:pt idx="147">
                  <c:v>2008703.21713689</c:v>
                </c:pt>
                <c:pt idx="148">
                  <c:v>2008835.16786732</c:v>
                </c:pt>
                <c:pt idx="149">
                  <c:v>2002290.20848449</c:v>
                </c:pt>
                <c:pt idx="150">
                  <c:v>1996049.58251495</c:v>
                </c:pt>
                <c:pt idx="151">
                  <c:v>1990888.32984634</c:v>
                </c:pt>
                <c:pt idx="152">
                  <c:v>1988235.07971546</c:v>
                </c:pt>
                <c:pt idx="153">
                  <c:v>1988228.33691547</c:v>
                </c:pt>
                <c:pt idx="154">
                  <c:v>1987036.76555744</c:v>
                </c:pt>
                <c:pt idx="155">
                  <c:v>1986983.01141191</c:v>
                </c:pt>
                <c:pt idx="156">
                  <c:v>1980297.79665489</c:v>
                </c:pt>
                <c:pt idx="157">
                  <c:v>1974722.9133422</c:v>
                </c:pt>
                <c:pt idx="158">
                  <c:v>1968428.67543693</c:v>
                </c:pt>
                <c:pt idx="159">
                  <c:v>1964600.8416644</c:v>
                </c:pt>
                <c:pt idx="160">
                  <c:v>1961429.83666066</c:v>
                </c:pt>
                <c:pt idx="161">
                  <c:v>1959183.13839722</c:v>
                </c:pt>
                <c:pt idx="162">
                  <c:v>1959189.02431593</c:v>
                </c:pt>
                <c:pt idx="163">
                  <c:v>1956444.58944692</c:v>
                </c:pt>
                <c:pt idx="164">
                  <c:v>1953378.30126014</c:v>
                </c:pt>
                <c:pt idx="165">
                  <c:v>1950991.44172957</c:v>
                </c:pt>
                <c:pt idx="166">
                  <c:v>1951026.72581869</c:v>
                </c:pt>
                <c:pt idx="167">
                  <c:v>1945512.09709938</c:v>
                </c:pt>
                <c:pt idx="168">
                  <c:v>1940437.55913756</c:v>
                </c:pt>
                <c:pt idx="169">
                  <c:v>1937797.5243494</c:v>
                </c:pt>
                <c:pt idx="170">
                  <c:v>1936430.29826725</c:v>
                </c:pt>
                <c:pt idx="171">
                  <c:v>1936511.5941924</c:v>
                </c:pt>
                <c:pt idx="172">
                  <c:v>1931793.14588473</c:v>
                </c:pt>
                <c:pt idx="173">
                  <c:v>1927337.21467969</c:v>
                </c:pt>
                <c:pt idx="174">
                  <c:v>1923633.17944335</c:v>
                </c:pt>
                <c:pt idx="175">
                  <c:v>1921666.23226921</c:v>
                </c:pt>
                <c:pt idx="176">
                  <c:v>1921781.6594743</c:v>
                </c:pt>
                <c:pt idx="177">
                  <c:v>1918564.39461394</c:v>
                </c:pt>
                <c:pt idx="178">
                  <c:v>1914812.06550394</c:v>
                </c:pt>
                <c:pt idx="179">
                  <c:v>1911057.22688977</c:v>
                </c:pt>
                <c:pt idx="180">
                  <c:v>1906446.23075476</c:v>
                </c:pt>
                <c:pt idx="181">
                  <c:v>1903538.98418494</c:v>
                </c:pt>
                <c:pt idx="182">
                  <c:v>1901196.81372707</c:v>
                </c:pt>
                <c:pt idx="183">
                  <c:v>1899770.84649308</c:v>
                </c:pt>
                <c:pt idx="184">
                  <c:v>1899895.0215325</c:v>
                </c:pt>
                <c:pt idx="185">
                  <c:v>1897668.70735258</c:v>
                </c:pt>
                <c:pt idx="186">
                  <c:v>1895391.40764567</c:v>
                </c:pt>
                <c:pt idx="187">
                  <c:v>1893929.59059706</c:v>
                </c:pt>
                <c:pt idx="188">
                  <c:v>1894003.08700384</c:v>
                </c:pt>
                <c:pt idx="189">
                  <c:v>1889828.62429222</c:v>
                </c:pt>
                <c:pt idx="190">
                  <c:v>1886058.94417613</c:v>
                </c:pt>
                <c:pt idx="191">
                  <c:v>1884063.29234519</c:v>
                </c:pt>
                <c:pt idx="192">
                  <c:v>1883027.39083974</c:v>
                </c:pt>
                <c:pt idx="193">
                  <c:v>1883091.72582825</c:v>
                </c:pt>
                <c:pt idx="194">
                  <c:v>1879604.84036507</c:v>
                </c:pt>
                <c:pt idx="195">
                  <c:v>1876283.03853311</c:v>
                </c:pt>
                <c:pt idx="196">
                  <c:v>1873724.00824487</c:v>
                </c:pt>
                <c:pt idx="197">
                  <c:v>1872510.35267632</c:v>
                </c:pt>
                <c:pt idx="198">
                  <c:v>1872482.201969</c:v>
                </c:pt>
                <c:pt idx="199">
                  <c:v>1870327.76567267</c:v>
                </c:pt>
                <c:pt idx="200">
                  <c:v>1867958.46389655</c:v>
                </c:pt>
                <c:pt idx="201">
                  <c:v>1865281.40056274</c:v>
                </c:pt>
                <c:pt idx="202">
                  <c:v>1861448.51961184</c:v>
                </c:pt>
                <c:pt idx="203">
                  <c:v>1859294.63328551</c:v>
                </c:pt>
                <c:pt idx="204">
                  <c:v>1857450.92930193</c:v>
                </c:pt>
                <c:pt idx="205">
                  <c:v>1855954.09357225</c:v>
                </c:pt>
                <c:pt idx="206">
                  <c:v>1855933.70726979</c:v>
                </c:pt>
                <c:pt idx="207">
                  <c:v>1854524.06177324</c:v>
                </c:pt>
                <c:pt idx="208">
                  <c:v>1853004.67571392</c:v>
                </c:pt>
                <c:pt idx="209">
                  <c:v>1851813.66165653</c:v>
                </c:pt>
                <c:pt idx="210">
                  <c:v>1851868.89712108</c:v>
                </c:pt>
                <c:pt idx="211">
                  <c:v>1848908.05367594</c:v>
                </c:pt>
                <c:pt idx="212">
                  <c:v>1846117.65789382</c:v>
                </c:pt>
                <c:pt idx="213">
                  <c:v>1844739.92556145</c:v>
                </c:pt>
                <c:pt idx="214">
                  <c:v>1843997.5475925</c:v>
                </c:pt>
                <c:pt idx="215">
                  <c:v>1844013.75780668</c:v>
                </c:pt>
                <c:pt idx="216">
                  <c:v>1841599.04862092</c:v>
                </c:pt>
                <c:pt idx="217">
                  <c:v>1839136.58396208</c:v>
                </c:pt>
                <c:pt idx="218">
                  <c:v>1836908.6627924</c:v>
                </c:pt>
                <c:pt idx="219">
                  <c:v>1835695.62934836</c:v>
                </c:pt>
                <c:pt idx="220">
                  <c:v>1835838.51130674</c:v>
                </c:pt>
                <c:pt idx="221">
                  <c:v>1834176.86079852</c:v>
                </c:pt>
                <c:pt idx="222">
                  <c:v>1832033.07410812</c:v>
                </c:pt>
                <c:pt idx="223">
                  <c:v>1829859.39630683</c:v>
                </c:pt>
                <c:pt idx="224">
                  <c:v>1827546.26606493</c:v>
                </c:pt>
                <c:pt idx="225">
                  <c:v>1825776.549862</c:v>
                </c:pt>
                <c:pt idx="226">
                  <c:v>1824441.18979367</c:v>
                </c:pt>
                <c:pt idx="227">
                  <c:v>1823880.33814079</c:v>
                </c:pt>
                <c:pt idx="228">
                  <c:v>1823998.36431531</c:v>
                </c:pt>
                <c:pt idx="229">
                  <c:v>1822703.99548577</c:v>
                </c:pt>
                <c:pt idx="230">
                  <c:v>1822641.98009188</c:v>
                </c:pt>
                <c:pt idx="231">
                  <c:v>1821405.17438088</c:v>
                </c:pt>
                <c:pt idx="232">
                  <c:v>1820206.42988094</c:v>
                </c:pt>
                <c:pt idx="233">
                  <c:v>1820152.63582843</c:v>
                </c:pt>
                <c:pt idx="234">
                  <c:v>1817643.12618097</c:v>
                </c:pt>
                <c:pt idx="235">
                  <c:v>1816477.49783748</c:v>
                </c:pt>
                <c:pt idx="236">
                  <c:v>1816552.23825914</c:v>
                </c:pt>
                <c:pt idx="237">
                  <c:v>1815931.03947129</c:v>
                </c:pt>
                <c:pt idx="238">
                  <c:v>1815853.26463248</c:v>
                </c:pt>
                <c:pt idx="239">
                  <c:v>1813409.76302727</c:v>
                </c:pt>
                <c:pt idx="240">
                  <c:v>1812217.98829434</c:v>
                </c:pt>
                <c:pt idx="241">
                  <c:v>1811819.19938519</c:v>
                </c:pt>
                <c:pt idx="242">
                  <c:v>1811705.79957766</c:v>
                </c:pt>
                <c:pt idx="243">
                  <c:v>1810644.704869</c:v>
                </c:pt>
                <c:pt idx="244">
                  <c:v>1810016.92743556</c:v>
                </c:pt>
                <c:pt idx="245">
                  <c:v>1809314.75953192</c:v>
                </c:pt>
                <c:pt idx="246">
                  <c:v>1806786.55378991</c:v>
                </c:pt>
                <c:pt idx="247">
                  <c:v>1805786.01850644</c:v>
                </c:pt>
                <c:pt idx="248">
                  <c:v>1804828.91433514</c:v>
                </c:pt>
                <c:pt idx="249">
                  <c:v>1803632.63048608</c:v>
                </c:pt>
                <c:pt idx="250">
                  <c:v>1803603.19622538</c:v>
                </c:pt>
                <c:pt idx="251">
                  <c:v>1803083.70049936</c:v>
                </c:pt>
                <c:pt idx="252">
                  <c:v>1803229.4440666</c:v>
                </c:pt>
                <c:pt idx="253">
                  <c:v>1802220.95898462</c:v>
                </c:pt>
                <c:pt idx="254">
                  <c:v>1802244.09342695</c:v>
                </c:pt>
                <c:pt idx="255">
                  <c:v>1801849.53094144</c:v>
                </c:pt>
                <c:pt idx="256">
                  <c:v>1801751.17137956</c:v>
                </c:pt>
                <c:pt idx="257">
                  <c:v>1800311.7450255</c:v>
                </c:pt>
                <c:pt idx="258">
                  <c:v>1800161.46338912</c:v>
                </c:pt>
                <c:pt idx="259">
                  <c:v>1800104.64336151</c:v>
                </c:pt>
                <c:pt idx="260">
                  <c:v>1799754.44574266</c:v>
                </c:pt>
                <c:pt idx="261">
                  <c:v>1799948.64262205</c:v>
                </c:pt>
                <c:pt idx="262">
                  <c:v>1798550.8033044</c:v>
                </c:pt>
                <c:pt idx="263">
                  <c:v>1797597.73233624</c:v>
                </c:pt>
                <c:pt idx="264">
                  <c:v>1797305.28977455</c:v>
                </c:pt>
                <c:pt idx="265">
                  <c:v>1797060.53484509</c:v>
                </c:pt>
                <c:pt idx="266">
                  <c:v>1797062.13468045</c:v>
                </c:pt>
                <c:pt idx="267">
                  <c:v>1794963.14014482</c:v>
                </c:pt>
                <c:pt idx="268">
                  <c:v>1795235.533141</c:v>
                </c:pt>
                <c:pt idx="269">
                  <c:v>1794714.62857468</c:v>
                </c:pt>
                <c:pt idx="270">
                  <c:v>1794339.53487083</c:v>
                </c:pt>
                <c:pt idx="271">
                  <c:v>1794721.90914456</c:v>
                </c:pt>
                <c:pt idx="272">
                  <c:v>1794479.22067798</c:v>
                </c:pt>
                <c:pt idx="273">
                  <c:v>1794415.53726732</c:v>
                </c:pt>
                <c:pt idx="274">
                  <c:v>1794082.12079491</c:v>
                </c:pt>
                <c:pt idx="275">
                  <c:v>1794152.64281885</c:v>
                </c:pt>
                <c:pt idx="276">
                  <c:v>1793853.56597843</c:v>
                </c:pt>
                <c:pt idx="277">
                  <c:v>1794017.13169005</c:v>
                </c:pt>
                <c:pt idx="278">
                  <c:v>1793530.721137</c:v>
                </c:pt>
                <c:pt idx="279">
                  <c:v>1793609.20573414</c:v>
                </c:pt>
                <c:pt idx="280">
                  <c:v>1792991.84747495</c:v>
                </c:pt>
                <c:pt idx="281">
                  <c:v>1793451.41725446</c:v>
                </c:pt>
                <c:pt idx="282">
                  <c:v>1793302.59297074</c:v>
                </c:pt>
                <c:pt idx="283">
                  <c:v>1793114.10563066</c:v>
                </c:pt>
                <c:pt idx="284">
                  <c:v>1793085.22267593</c:v>
                </c:pt>
                <c:pt idx="285">
                  <c:v>1793048.42064172</c:v>
                </c:pt>
                <c:pt idx="286">
                  <c:v>1793409.85507728</c:v>
                </c:pt>
                <c:pt idx="287">
                  <c:v>1792410.38018884</c:v>
                </c:pt>
                <c:pt idx="288">
                  <c:v>1793167.56121283</c:v>
                </c:pt>
                <c:pt idx="289">
                  <c:v>1792921.66208512</c:v>
                </c:pt>
                <c:pt idx="290">
                  <c:v>1793885.45823403</c:v>
                </c:pt>
                <c:pt idx="291">
                  <c:v>1794117.29531833</c:v>
                </c:pt>
                <c:pt idx="292">
                  <c:v>1792757.32161302</c:v>
                </c:pt>
                <c:pt idx="293">
                  <c:v>1793185.80950235</c:v>
                </c:pt>
                <c:pt idx="294">
                  <c:v>1793055.2886278</c:v>
                </c:pt>
                <c:pt idx="295">
                  <c:v>1792487.78475187</c:v>
                </c:pt>
                <c:pt idx="296">
                  <c:v>1793129.76813345</c:v>
                </c:pt>
                <c:pt idx="297">
                  <c:v>1793129.5628421</c:v>
                </c:pt>
                <c:pt idx="298">
                  <c:v>1793244.55496615</c:v>
                </c:pt>
                <c:pt idx="299">
                  <c:v>1792813.50289788</c:v>
                </c:pt>
                <c:pt idx="300">
                  <c:v>1793459.37432265</c:v>
                </c:pt>
                <c:pt idx="301">
                  <c:v>1792188.12684128</c:v>
                </c:pt>
                <c:pt idx="302">
                  <c:v>1793050.65417599</c:v>
                </c:pt>
                <c:pt idx="303">
                  <c:v>1793077.01978767</c:v>
                </c:pt>
                <c:pt idx="304">
                  <c:v>1793222.87728142</c:v>
                </c:pt>
                <c:pt idx="305">
                  <c:v>1793113.15764282</c:v>
                </c:pt>
                <c:pt idx="306">
                  <c:v>1792896.75545872</c:v>
                </c:pt>
                <c:pt idx="307">
                  <c:v>1793150.60877245</c:v>
                </c:pt>
                <c:pt idx="308">
                  <c:v>1792743.15205138</c:v>
                </c:pt>
                <c:pt idx="309">
                  <c:v>1793347.36317493</c:v>
                </c:pt>
                <c:pt idx="310">
                  <c:v>1793435.0282985</c:v>
                </c:pt>
                <c:pt idx="311">
                  <c:v>1793498.73556837</c:v>
                </c:pt>
                <c:pt idx="312">
                  <c:v>1793346.74720235</c:v>
                </c:pt>
                <c:pt idx="313">
                  <c:v>1793360.87472793</c:v>
                </c:pt>
                <c:pt idx="314">
                  <c:v>1793308.12410398</c:v>
                </c:pt>
                <c:pt idx="315">
                  <c:v>1792850.68575012</c:v>
                </c:pt>
                <c:pt idx="316">
                  <c:v>1792707.67479909</c:v>
                </c:pt>
                <c:pt idx="317">
                  <c:v>1792393.67962597</c:v>
                </c:pt>
                <c:pt idx="318">
                  <c:v>1792549.74750458</c:v>
                </c:pt>
                <c:pt idx="319">
                  <c:v>1793262.64892417</c:v>
                </c:pt>
                <c:pt idx="320">
                  <c:v>1792775.7711149</c:v>
                </c:pt>
                <c:pt idx="321">
                  <c:v>1792888.86917174</c:v>
                </c:pt>
                <c:pt idx="322">
                  <c:v>1792666.23630685</c:v>
                </c:pt>
                <c:pt idx="323">
                  <c:v>1792739.83695403</c:v>
                </c:pt>
                <c:pt idx="324">
                  <c:v>1792648.55512861</c:v>
                </c:pt>
                <c:pt idx="325">
                  <c:v>1793025.81832224</c:v>
                </c:pt>
                <c:pt idx="326">
                  <c:v>1792856.93726054</c:v>
                </c:pt>
                <c:pt idx="327">
                  <c:v>1792893.5862955</c:v>
                </c:pt>
                <c:pt idx="328">
                  <c:v>1793066.43527967</c:v>
                </c:pt>
                <c:pt idx="329">
                  <c:v>1792888.83281535</c:v>
                </c:pt>
                <c:pt idx="330">
                  <c:v>1792630.94682855</c:v>
                </c:pt>
                <c:pt idx="331">
                  <c:v>1792855.22152256</c:v>
                </c:pt>
                <c:pt idx="332">
                  <c:v>1792699.38401355</c:v>
                </c:pt>
                <c:pt idx="333">
                  <c:v>1792672.87567739</c:v>
                </c:pt>
                <c:pt idx="334">
                  <c:v>1792832.90337366</c:v>
                </c:pt>
                <c:pt idx="335">
                  <c:v>1792012.7038047</c:v>
                </c:pt>
                <c:pt idx="336">
                  <c:v>1792566.64488569</c:v>
                </c:pt>
                <c:pt idx="337">
                  <c:v>1792456.26809742</c:v>
                </c:pt>
                <c:pt idx="338">
                  <c:v>1792537.44711032</c:v>
                </c:pt>
                <c:pt idx="339">
                  <c:v>1792477.55943403</c:v>
                </c:pt>
                <c:pt idx="340">
                  <c:v>1792425.36631995</c:v>
                </c:pt>
                <c:pt idx="341">
                  <c:v>1792407.06785989</c:v>
                </c:pt>
                <c:pt idx="342">
                  <c:v>1792291.48065729</c:v>
                </c:pt>
                <c:pt idx="343">
                  <c:v>1792190.39105058</c:v>
                </c:pt>
                <c:pt idx="344">
                  <c:v>1792453.88581344</c:v>
                </c:pt>
                <c:pt idx="345">
                  <c:v>1792405.78032462</c:v>
                </c:pt>
                <c:pt idx="346">
                  <c:v>1792797.62382459</c:v>
                </c:pt>
                <c:pt idx="347">
                  <c:v>1792378.68815584</c:v>
                </c:pt>
                <c:pt idx="348">
                  <c:v>1792581.09366177</c:v>
                </c:pt>
                <c:pt idx="349">
                  <c:v>1792391.68906397</c:v>
                </c:pt>
                <c:pt idx="350">
                  <c:v>1792240.5654134</c:v>
                </c:pt>
                <c:pt idx="351">
                  <c:v>1792239.08888157</c:v>
                </c:pt>
                <c:pt idx="352">
                  <c:v>1792319.68341775</c:v>
                </c:pt>
                <c:pt idx="353">
                  <c:v>1792284.63377516</c:v>
                </c:pt>
                <c:pt idx="354">
                  <c:v>1792272.91538208</c:v>
                </c:pt>
                <c:pt idx="355">
                  <c:v>1792207.1355419</c:v>
                </c:pt>
                <c:pt idx="356">
                  <c:v>1792172.70370132</c:v>
                </c:pt>
                <c:pt idx="357">
                  <c:v>1792428.88464602</c:v>
                </c:pt>
                <c:pt idx="358">
                  <c:v>1792356.63576012</c:v>
                </c:pt>
                <c:pt idx="359">
                  <c:v>1792427.02856557</c:v>
                </c:pt>
                <c:pt idx="360">
                  <c:v>1792399.33422654</c:v>
                </c:pt>
                <c:pt idx="361">
                  <c:v>1792526.08487709</c:v>
                </c:pt>
                <c:pt idx="362">
                  <c:v>1792444.63160317</c:v>
                </c:pt>
                <c:pt idx="363">
                  <c:v>1792694.22429138</c:v>
                </c:pt>
                <c:pt idx="364">
                  <c:v>1792641.39975484</c:v>
                </c:pt>
                <c:pt idx="365">
                  <c:v>1792564.9280738</c:v>
                </c:pt>
                <c:pt idx="366">
                  <c:v>1792605.98730088</c:v>
                </c:pt>
                <c:pt idx="367">
                  <c:v>1792556.64979598</c:v>
                </c:pt>
                <c:pt idx="368">
                  <c:v>1792728.54448581</c:v>
                </c:pt>
                <c:pt idx="369">
                  <c:v>1792771.2084074</c:v>
                </c:pt>
                <c:pt idx="370">
                  <c:v>1792746.89408084</c:v>
                </c:pt>
                <c:pt idx="371">
                  <c:v>1792554.91668888</c:v>
                </c:pt>
                <c:pt idx="372">
                  <c:v>1792749.46817808</c:v>
                </c:pt>
                <c:pt idx="373">
                  <c:v>1793007.47377777</c:v>
                </c:pt>
                <c:pt idx="374">
                  <c:v>1792649.64210187</c:v>
                </c:pt>
                <c:pt idx="375">
                  <c:v>1792881.55661581</c:v>
                </c:pt>
                <c:pt idx="376">
                  <c:v>1792742.42337163</c:v>
                </c:pt>
                <c:pt idx="377">
                  <c:v>1792715.71810067</c:v>
                </c:pt>
                <c:pt idx="378">
                  <c:v>1792799.92043309</c:v>
                </c:pt>
                <c:pt idx="379">
                  <c:v>1792690.41540739</c:v>
                </c:pt>
                <c:pt idx="380">
                  <c:v>1792781.11177254</c:v>
                </c:pt>
                <c:pt idx="381">
                  <c:v>1792726.61986604</c:v>
                </c:pt>
                <c:pt idx="382">
                  <c:v>1792674.29751651</c:v>
                </c:pt>
                <c:pt idx="383">
                  <c:v>1792574.85751953</c:v>
                </c:pt>
                <c:pt idx="384">
                  <c:v>1792785.27623034</c:v>
                </c:pt>
                <c:pt idx="385">
                  <c:v>1792733.38951344</c:v>
                </c:pt>
                <c:pt idx="386">
                  <c:v>1792799.27852118</c:v>
                </c:pt>
                <c:pt idx="387">
                  <c:v>1792990.52510835</c:v>
                </c:pt>
                <c:pt idx="388">
                  <c:v>1792907.89279572</c:v>
                </c:pt>
                <c:pt idx="389">
                  <c:v>1792814.24870868</c:v>
                </c:pt>
                <c:pt idx="390">
                  <c:v>1792761.01476286</c:v>
                </c:pt>
                <c:pt idx="391">
                  <c:v>1792730.99996721</c:v>
                </c:pt>
                <c:pt idx="392">
                  <c:v>1792817.84120386</c:v>
                </c:pt>
                <c:pt idx="393">
                  <c:v>1792815.8195395</c:v>
                </c:pt>
                <c:pt idx="394">
                  <c:v>1792803.81581403</c:v>
                </c:pt>
                <c:pt idx="395">
                  <c:v>1792847.85755391</c:v>
                </c:pt>
                <c:pt idx="396">
                  <c:v>1792807.32572514</c:v>
                </c:pt>
                <c:pt idx="397">
                  <c:v>1792736.20515008</c:v>
                </c:pt>
                <c:pt idx="398">
                  <c:v>1792875.44803779</c:v>
                </c:pt>
                <c:pt idx="399">
                  <c:v>1792824.03022364</c:v>
                </c:pt>
                <c:pt idx="400">
                  <c:v>1792624.17549353</c:v>
                </c:pt>
                <c:pt idx="401">
                  <c:v>1792816.54456713</c:v>
                </c:pt>
                <c:pt idx="402">
                  <c:v>1792789.27639695</c:v>
                </c:pt>
                <c:pt idx="403">
                  <c:v>1792770.38496527</c:v>
                </c:pt>
                <c:pt idx="404">
                  <c:v>1792793.76357011</c:v>
                </c:pt>
                <c:pt idx="405">
                  <c:v>1792829.3569561</c:v>
                </c:pt>
                <c:pt idx="406">
                  <c:v>1792846.09118084</c:v>
                </c:pt>
                <c:pt idx="407">
                  <c:v>1792768.15992674</c:v>
                </c:pt>
                <c:pt idx="408">
                  <c:v>1792794.51834033</c:v>
                </c:pt>
                <c:pt idx="409">
                  <c:v>1792924.90687084</c:v>
                </c:pt>
                <c:pt idx="410">
                  <c:v>1792914.00884893</c:v>
                </c:pt>
                <c:pt idx="411">
                  <c:v>1792884.15141439</c:v>
                </c:pt>
                <c:pt idx="412">
                  <c:v>1792961.6401719</c:v>
                </c:pt>
                <c:pt idx="413">
                  <c:v>1792980.35674255</c:v>
                </c:pt>
                <c:pt idx="414">
                  <c:v>1792900.12928027</c:v>
                </c:pt>
                <c:pt idx="415">
                  <c:v>1792879.81441662</c:v>
                </c:pt>
                <c:pt idx="416">
                  <c:v>1792824.32243595</c:v>
                </c:pt>
                <c:pt idx="417">
                  <c:v>1792813.26104677</c:v>
                </c:pt>
                <c:pt idx="418">
                  <c:v>1792913.73728281</c:v>
                </c:pt>
                <c:pt idx="419">
                  <c:v>1792915.02144072</c:v>
                </c:pt>
                <c:pt idx="420">
                  <c:v>1792910.35557379</c:v>
                </c:pt>
                <c:pt idx="421">
                  <c:v>1793027.68382743</c:v>
                </c:pt>
                <c:pt idx="422">
                  <c:v>1792873.23444677</c:v>
                </c:pt>
                <c:pt idx="423">
                  <c:v>1792812.44366587</c:v>
                </c:pt>
                <c:pt idx="424">
                  <c:v>1792879.44880584</c:v>
                </c:pt>
                <c:pt idx="425">
                  <c:v>1792985.35770475</c:v>
                </c:pt>
                <c:pt idx="426">
                  <c:v>1792871.86570195</c:v>
                </c:pt>
                <c:pt idx="427">
                  <c:v>1792871.60524368</c:v>
                </c:pt>
                <c:pt idx="428">
                  <c:v>1792936.38684196</c:v>
                </c:pt>
                <c:pt idx="429">
                  <c:v>1792903.24782615</c:v>
                </c:pt>
                <c:pt idx="430">
                  <c:v>1792899.46831919</c:v>
                </c:pt>
                <c:pt idx="431">
                  <c:v>1792801.7253842</c:v>
                </c:pt>
                <c:pt idx="432">
                  <c:v>1792841.3806006</c:v>
                </c:pt>
                <c:pt idx="433">
                  <c:v>1792812.07040878</c:v>
                </c:pt>
                <c:pt idx="434">
                  <c:v>1792818.87502045</c:v>
                </c:pt>
                <c:pt idx="435">
                  <c:v>1792848.45238966</c:v>
                </c:pt>
                <c:pt idx="436">
                  <c:v>1792835.20290151</c:v>
                </c:pt>
                <c:pt idx="437">
                  <c:v>1792821.03554184</c:v>
                </c:pt>
                <c:pt idx="438">
                  <c:v>1792793.38278151</c:v>
                </c:pt>
                <c:pt idx="439">
                  <c:v>1792792.1766354</c:v>
                </c:pt>
                <c:pt idx="440">
                  <c:v>1792790.70698708</c:v>
                </c:pt>
                <c:pt idx="441">
                  <c:v>1792825.86411238</c:v>
                </c:pt>
                <c:pt idx="442">
                  <c:v>1792794.69629499</c:v>
                </c:pt>
                <c:pt idx="443">
                  <c:v>1792756.20769712</c:v>
                </c:pt>
                <c:pt idx="444">
                  <c:v>1792751.26344416</c:v>
                </c:pt>
                <c:pt idx="445">
                  <c:v>1792744.07655679</c:v>
                </c:pt>
                <c:pt idx="446">
                  <c:v>1792735.15038661</c:v>
                </c:pt>
                <c:pt idx="447">
                  <c:v>1792770.37519006</c:v>
                </c:pt>
                <c:pt idx="448">
                  <c:v>1792744.83673066</c:v>
                </c:pt>
                <c:pt idx="449">
                  <c:v>1792688.17064023</c:v>
                </c:pt>
                <c:pt idx="450">
                  <c:v>1792744.19170511</c:v>
                </c:pt>
                <c:pt idx="451">
                  <c:v>1792757.73515301</c:v>
                </c:pt>
                <c:pt idx="452">
                  <c:v>1792756.03613022</c:v>
                </c:pt>
                <c:pt idx="453">
                  <c:v>1792787.13264293</c:v>
                </c:pt>
                <c:pt idx="454">
                  <c:v>1792726.60792823</c:v>
                </c:pt>
                <c:pt idx="455">
                  <c:v>1792749.56885452</c:v>
                </c:pt>
                <c:pt idx="456">
                  <c:v>1792762.40140974</c:v>
                </c:pt>
                <c:pt idx="457">
                  <c:v>1792755.25980685</c:v>
                </c:pt>
                <c:pt idx="458">
                  <c:v>1792781.28410142</c:v>
                </c:pt>
                <c:pt idx="459">
                  <c:v>1792748.67717442</c:v>
                </c:pt>
                <c:pt idx="460">
                  <c:v>1792769.59662132</c:v>
                </c:pt>
                <c:pt idx="461">
                  <c:v>1792759.62901079</c:v>
                </c:pt>
                <c:pt idx="462">
                  <c:v>1792744.52786247</c:v>
                </c:pt>
                <c:pt idx="463">
                  <c:v>1792755.26164921</c:v>
                </c:pt>
                <c:pt idx="464">
                  <c:v>1792706.03116794</c:v>
                </c:pt>
                <c:pt idx="465">
                  <c:v>1792746.52316401</c:v>
                </c:pt>
                <c:pt idx="466">
                  <c:v>1792734.35774492</c:v>
                </c:pt>
                <c:pt idx="467">
                  <c:v>1792757.28145401</c:v>
                </c:pt>
                <c:pt idx="468">
                  <c:v>1792756.77482607</c:v>
                </c:pt>
                <c:pt idx="469">
                  <c:v>1792796.47736353</c:v>
                </c:pt>
                <c:pt idx="470">
                  <c:v>1792744.01026578</c:v>
                </c:pt>
                <c:pt idx="471">
                  <c:v>1792833.49990102</c:v>
                </c:pt>
                <c:pt idx="472">
                  <c:v>1792740.48231471</c:v>
                </c:pt>
                <c:pt idx="473">
                  <c:v>1792752.53841735</c:v>
                </c:pt>
                <c:pt idx="474">
                  <c:v>1792719.38098747</c:v>
                </c:pt>
                <c:pt idx="475">
                  <c:v>1792745.63538985</c:v>
                </c:pt>
                <c:pt idx="476">
                  <c:v>1792735.60751841</c:v>
                </c:pt>
                <c:pt idx="477">
                  <c:v>1792752.06582923</c:v>
                </c:pt>
                <c:pt idx="478">
                  <c:v>1792735.70978043</c:v>
                </c:pt>
                <c:pt idx="479">
                  <c:v>1792755.25004682</c:v>
                </c:pt>
                <c:pt idx="480">
                  <c:v>1792754.98855771</c:v>
                </c:pt>
                <c:pt idx="481">
                  <c:v>1792756.17225606</c:v>
                </c:pt>
                <c:pt idx="482">
                  <c:v>1792738.86269393</c:v>
                </c:pt>
                <c:pt idx="483">
                  <c:v>1792747.93991184</c:v>
                </c:pt>
                <c:pt idx="484">
                  <c:v>1792763.27207764</c:v>
                </c:pt>
                <c:pt idx="485">
                  <c:v>1792757.18545344</c:v>
                </c:pt>
                <c:pt idx="486">
                  <c:v>1792774.2335216</c:v>
                </c:pt>
                <c:pt idx="487">
                  <c:v>1792785.56688539</c:v>
                </c:pt>
                <c:pt idx="488">
                  <c:v>1792809.92885489</c:v>
                </c:pt>
                <c:pt idx="489">
                  <c:v>1792814.80891388</c:v>
                </c:pt>
                <c:pt idx="490">
                  <c:v>1792841.74713019</c:v>
                </c:pt>
                <c:pt idx="491">
                  <c:v>1792814.16762202</c:v>
                </c:pt>
                <c:pt idx="492">
                  <c:v>1792805.03824427</c:v>
                </c:pt>
                <c:pt idx="493">
                  <c:v>1792828.07373543</c:v>
                </c:pt>
                <c:pt idx="494">
                  <c:v>1792774.96189408</c:v>
                </c:pt>
                <c:pt idx="495">
                  <c:v>1792826.62587545</c:v>
                </c:pt>
                <c:pt idx="496">
                  <c:v>1792791.35072895</c:v>
                </c:pt>
                <c:pt idx="497">
                  <c:v>1792806.93307509</c:v>
                </c:pt>
                <c:pt idx="498">
                  <c:v>1792805.14744551</c:v>
                </c:pt>
                <c:pt idx="499">
                  <c:v>1792812.12963668</c:v>
                </c:pt>
                <c:pt idx="500">
                  <c:v>1792803.50736361</c:v>
                </c:pt>
                <c:pt idx="501">
                  <c:v>1792810.82656734</c:v>
                </c:pt>
                <c:pt idx="502">
                  <c:v>1792809.84205856</c:v>
                </c:pt>
                <c:pt idx="503">
                  <c:v>1792798.2307263</c:v>
                </c:pt>
                <c:pt idx="504">
                  <c:v>1792799.13065188</c:v>
                </c:pt>
                <c:pt idx="505">
                  <c:v>1792800.38103856</c:v>
                </c:pt>
                <c:pt idx="506">
                  <c:v>1792800.81191772</c:v>
                </c:pt>
                <c:pt idx="507">
                  <c:v>1792801.48076867</c:v>
                </c:pt>
                <c:pt idx="508">
                  <c:v>1792800.20030267</c:v>
                </c:pt>
                <c:pt idx="509">
                  <c:v>1792786.53803441</c:v>
                </c:pt>
                <c:pt idx="510">
                  <c:v>1792779.90561587</c:v>
                </c:pt>
                <c:pt idx="511">
                  <c:v>1792772.75214145</c:v>
                </c:pt>
                <c:pt idx="512">
                  <c:v>1792769.05059984</c:v>
                </c:pt>
                <c:pt idx="513">
                  <c:v>1792749.34293138</c:v>
                </c:pt>
                <c:pt idx="514">
                  <c:v>1792755.71331914</c:v>
                </c:pt>
                <c:pt idx="515">
                  <c:v>1792749.19198061</c:v>
                </c:pt>
                <c:pt idx="516">
                  <c:v>1792739.48633437</c:v>
                </c:pt>
                <c:pt idx="517">
                  <c:v>1792738.98889327</c:v>
                </c:pt>
                <c:pt idx="518">
                  <c:v>1792735.16347039</c:v>
                </c:pt>
                <c:pt idx="519">
                  <c:v>1792746.90781143</c:v>
                </c:pt>
                <c:pt idx="520">
                  <c:v>1792736.71046984</c:v>
                </c:pt>
                <c:pt idx="521">
                  <c:v>1792736.98156892</c:v>
                </c:pt>
                <c:pt idx="522">
                  <c:v>1792737.94328984</c:v>
                </c:pt>
                <c:pt idx="523">
                  <c:v>1792739.02385923</c:v>
                </c:pt>
                <c:pt idx="524">
                  <c:v>1792737.11460141</c:v>
                </c:pt>
                <c:pt idx="525">
                  <c:v>1792746.58117339</c:v>
                </c:pt>
                <c:pt idx="526">
                  <c:v>1792739.46716907</c:v>
                </c:pt>
                <c:pt idx="527">
                  <c:v>1792734.97463298</c:v>
                </c:pt>
                <c:pt idx="528">
                  <c:v>1792738.2658205</c:v>
                </c:pt>
                <c:pt idx="529">
                  <c:v>1792732.99208932</c:v>
                </c:pt>
                <c:pt idx="530">
                  <c:v>1792734.12668328</c:v>
                </c:pt>
                <c:pt idx="531">
                  <c:v>1792747.57209182</c:v>
                </c:pt>
                <c:pt idx="532">
                  <c:v>1792742.99357832</c:v>
                </c:pt>
                <c:pt idx="533">
                  <c:v>1792750.86530405</c:v>
                </c:pt>
                <c:pt idx="534">
                  <c:v>1792726.52798206</c:v>
                </c:pt>
                <c:pt idx="535">
                  <c:v>1792741.57552653</c:v>
                </c:pt>
                <c:pt idx="536">
                  <c:v>1792734.49701432</c:v>
                </c:pt>
                <c:pt idx="537">
                  <c:v>1792736.90738217</c:v>
                </c:pt>
                <c:pt idx="538">
                  <c:v>1792740.24987281</c:v>
                </c:pt>
                <c:pt idx="539">
                  <c:v>1792737.85997034</c:v>
                </c:pt>
                <c:pt idx="540">
                  <c:v>1792750.8980335</c:v>
                </c:pt>
                <c:pt idx="541">
                  <c:v>1792748.67947992</c:v>
                </c:pt>
                <c:pt idx="542">
                  <c:v>1792751.72421586</c:v>
                </c:pt>
                <c:pt idx="543">
                  <c:v>1792751.49338345</c:v>
                </c:pt>
                <c:pt idx="544">
                  <c:v>1792752.26625431</c:v>
                </c:pt>
                <c:pt idx="545">
                  <c:v>1792752.82120259</c:v>
                </c:pt>
                <c:pt idx="546">
                  <c:v>1792758.24915184</c:v>
                </c:pt>
                <c:pt idx="547">
                  <c:v>1792751.76605959</c:v>
                </c:pt>
                <c:pt idx="548">
                  <c:v>1792753.31319547</c:v>
                </c:pt>
                <c:pt idx="549">
                  <c:v>1792754.06021826</c:v>
                </c:pt>
                <c:pt idx="550">
                  <c:v>1792759.78285908</c:v>
                </c:pt>
                <c:pt idx="551">
                  <c:v>1792757.63600043</c:v>
                </c:pt>
                <c:pt idx="552">
                  <c:v>1792764.24911232</c:v>
                </c:pt>
                <c:pt idx="553">
                  <c:v>1792759.29168378</c:v>
                </c:pt>
                <c:pt idx="554">
                  <c:v>1792766.22562089</c:v>
                </c:pt>
                <c:pt idx="555">
                  <c:v>1792766.23271762</c:v>
                </c:pt>
                <c:pt idx="556">
                  <c:v>1792767.88281306</c:v>
                </c:pt>
                <c:pt idx="557">
                  <c:v>1792763.9320983</c:v>
                </c:pt>
                <c:pt idx="558">
                  <c:v>1792766.75378574</c:v>
                </c:pt>
                <c:pt idx="559">
                  <c:v>1792762.45966886</c:v>
                </c:pt>
                <c:pt idx="560">
                  <c:v>1792764.03721418</c:v>
                </c:pt>
                <c:pt idx="561">
                  <c:v>1792763.19170275</c:v>
                </c:pt>
                <c:pt idx="562">
                  <c:v>1792771.32521911</c:v>
                </c:pt>
                <c:pt idx="563">
                  <c:v>1792764.54748362</c:v>
                </c:pt>
                <c:pt idx="564">
                  <c:v>1792764.88324914</c:v>
                </c:pt>
                <c:pt idx="565">
                  <c:v>1792759.21313894</c:v>
                </c:pt>
                <c:pt idx="566">
                  <c:v>1792760.66688731</c:v>
                </c:pt>
                <c:pt idx="567">
                  <c:v>1792760.4543793</c:v>
                </c:pt>
                <c:pt idx="568">
                  <c:v>1792761.25856246</c:v>
                </c:pt>
                <c:pt idx="569">
                  <c:v>1792761.900406</c:v>
                </c:pt>
                <c:pt idx="570">
                  <c:v>1792760.36615985</c:v>
                </c:pt>
                <c:pt idx="571">
                  <c:v>1792763.97574987</c:v>
                </c:pt>
                <c:pt idx="572">
                  <c:v>1792760.80976817</c:v>
                </c:pt>
                <c:pt idx="573">
                  <c:v>1792757.24456947</c:v>
                </c:pt>
                <c:pt idx="574">
                  <c:v>1792758.17797505</c:v>
                </c:pt>
                <c:pt idx="575">
                  <c:v>1792756.27618707</c:v>
                </c:pt>
                <c:pt idx="576">
                  <c:v>1792756.93597926</c:v>
                </c:pt>
                <c:pt idx="577">
                  <c:v>1792760.4611279</c:v>
                </c:pt>
                <c:pt idx="578">
                  <c:v>1792757.39134381</c:v>
                </c:pt>
                <c:pt idx="579">
                  <c:v>1792757.77213148</c:v>
                </c:pt>
                <c:pt idx="580">
                  <c:v>1792756.69533347</c:v>
                </c:pt>
                <c:pt idx="581">
                  <c:v>1792759.27837906</c:v>
                </c:pt>
                <c:pt idx="582">
                  <c:v>1792756.78538466</c:v>
                </c:pt>
                <c:pt idx="583">
                  <c:v>1792752.85225542</c:v>
                </c:pt>
                <c:pt idx="584">
                  <c:v>1792757.76815961</c:v>
                </c:pt>
                <c:pt idx="585">
                  <c:v>1792757.03140813</c:v>
                </c:pt>
                <c:pt idx="586">
                  <c:v>1792754.76100902</c:v>
                </c:pt>
                <c:pt idx="587">
                  <c:v>1792760.54597383</c:v>
                </c:pt>
                <c:pt idx="588">
                  <c:v>1792756.21990162</c:v>
                </c:pt>
                <c:pt idx="589">
                  <c:v>1792759.39095124</c:v>
                </c:pt>
                <c:pt idx="590">
                  <c:v>1792757.84072812</c:v>
                </c:pt>
                <c:pt idx="591">
                  <c:v>1792755.80209431</c:v>
                </c:pt>
                <c:pt idx="592">
                  <c:v>1792758.03976728</c:v>
                </c:pt>
                <c:pt idx="593">
                  <c:v>1792754.0322964</c:v>
                </c:pt>
                <c:pt idx="594">
                  <c:v>1792757.55495073</c:v>
                </c:pt>
                <c:pt idx="595">
                  <c:v>1792756.28378469</c:v>
                </c:pt>
                <c:pt idx="596">
                  <c:v>1792757.4760097</c:v>
                </c:pt>
                <c:pt idx="597">
                  <c:v>1792757.38172033</c:v>
                </c:pt>
                <c:pt idx="598">
                  <c:v>1792759.37078575</c:v>
                </c:pt>
                <c:pt idx="599">
                  <c:v>1792758.54254483</c:v>
                </c:pt>
                <c:pt idx="600">
                  <c:v>1792760.72377726</c:v>
                </c:pt>
                <c:pt idx="601">
                  <c:v>1792760.61086628</c:v>
                </c:pt>
                <c:pt idx="602">
                  <c:v>1792761.65437168</c:v>
                </c:pt>
                <c:pt idx="603">
                  <c:v>1792760.98866971</c:v>
                </c:pt>
                <c:pt idx="604">
                  <c:v>1792762.6662278</c:v>
                </c:pt>
                <c:pt idx="605">
                  <c:v>1792761.73877186</c:v>
                </c:pt>
                <c:pt idx="606">
                  <c:v>1792760.43980081</c:v>
                </c:pt>
                <c:pt idx="607">
                  <c:v>1792760.57320219</c:v>
                </c:pt>
                <c:pt idx="608">
                  <c:v>1792761.21240546</c:v>
                </c:pt>
                <c:pt idx="609">
                  <c:v>1792761.14199552</c:v>
                </c:pt>
                <c:pt idx="610">
                  <c:v>1792763.6069533</c:v>
                </c:pt>
                <c:pt idx="611">
                  <c:v>1792763.30146418</c:v>
                </c:pt>
                <c:pt idx="612">
                  <c:v>1792762.02322904</c:v>
                </c:pt>
                <c:pt idx="613">
                  <c:v>1792762.12820678</c:v>
                </c:pt>
                <c:pt idx="614">
                  <c:v>1792760.25210389</c:v>
                </c:pt>
                <c:pt idx="615">
                  <c:v>1792761.76220108</c:v>
                </c:pt>
                <c:pt idx="616">
                  <c:v>1792761.3371313</c:v>
                </c:pt>
                <c:pt idx="617">
                  <c:v>1792761.1945752</c:v>
                </c:pt>
                <c:pt idx="618">
                  <c:v>1792761.71720026</c:v>
                </c:pt>
                <c:pt idx="619">
                  <c:v>1792762.1235455</c:v>
                </c:pt>
                <c:pt idx="620">
                  <c:v>1792760.1507844</c:v>
                </c:pt>
                <c:pt idx="621">
                  <c:v>1792760.21214336</c:v>
                </c:pt>
                <c:pt idx="622">
                  <c:v>1792760.76616959</c:v>
                </c:pt>
                <c:pt idx="623">
                  <c:v>1792761.10645488</c:v>
                </c:pt>
                <c:pt idx="624">
                  <c:v>1792762.87972506</c:v>
                </c:pt>
                <c:pt idx="625">
                  <c:v>1792762.05847139</c:v>
                </c:pt>
                <c:pt idx="626">
                  <c:v>1792761.28858227</c:v>
                </c:pt>
                <c:pt idx="627">
                  <c:v>1792761.47298855</c:v>
                </c:pt>
                <c:pt idx="628">
                  <c:v>1792761.39268259</c:v>
                </c:pt>
                <c:pt idx="629">
                  <c:v>1792761.18491369</c:v>
                </c:pt>
                <c:pt idx="630">
                  <c:v>1792761.05848865</c:v>
                </c:pt>
                <c:pt idx="631">
                  <c:v>1792761.63312972</c:v>
                </c:pt>
                <c:pt idx="632">
                  <c:v>1792760.24754137</c:v>
                </c:pt>
                <c:pt idx="633">
                  <c:v>1792760.95779654</c:v>
                </c:pt>
                <c:pt idx="634">
                  <c:v>1792758.9966785</c:v>
                </c:pt>
                <c:pt idx="635">
                  <c:v>1792760.75499303</c:v>
                </c:pt>
                <c:pt idx="636">
                  <c:v>1792760.42362232</c:v>
                </c:pt>
                <c:pt idx="637">
                  <c:v>1792760.26131083</c:v>
                </c:pt>
                <c:pt idx="638">
                  <c:v>1792761.63525333</c:v>
                </c:pt>
                <c:pt idx="639">
                  <c:v>1792761.30946974</c:v>
                </c:pt>
                <c:pt idx="640">
                  <c:v>1792761.49353804</c:v>
                </c:pt>
                <c:pt idx="641">
                  <c:v>1792761.39021899</c:v>
                </c:pt>
                <c:pt idx="642">
                  <c:v>1792761.48915443</c:v>
                </c:pt>
                <c:pt idx="643">
                  <c:v>1792761.65104242</c:v>
                </c:pt>
                <c:pt idx="644">
                  <c:v>1792762.22150366</c:v>
                </c:pt>
                <c:pt idx="645">
                  <c:v>1792761.55018702</c:v>
                </c:pt>
                <c:pt idx="646">
                  <c:v>1792761.99842027</c:v>
                </c:pt>
                <c:pt idx="647">
                  <c:v>1792761.59845253</c:v>
                </c:pt>
                <c:pt idx="648">
                  <c:v>1792761.05870478</c:v>
                </c:pt>
                <c:pt idx="649">
                  <c:v>1792760.66934197</c:v>
                </c:pt>
                <c:pt idx="650">
                  <c:v>1792760.73261789</c:v>
                </c:pt>
                <c:pt idx="651">
                  <c:v>1792759.88581189</c:v>
                </c:pt>
                <c:pt idx="652">
                  <c:v>1792760.88703866</c:v>
                </c:pt>
                <c:pt idx="653">
                  <c:v>1792761.37772285</c:v>
                </c:pt>
                <c:pt idx="654">
                  <c:v>1792760.82815936</c:v>
                </c:pt>
                <c:pt idx="655">
                  <c:v>1792760.7587479</c:v>
                </c:pt>
                <c:pt idx="656">
                  <c:v>1792761.36698892</c:v>
                </c:pt>
                <c:pt idx="657">
                  <c:v>1792760.93538116</c:v>
                </c:pt>
                <c:pt idx="658">
                  <c:v>1792761.15991479</c:v>
                </c:pt>
                <c:pt idx="659">
                  <c:v>1792759.94936476</c:v>
                </c:pt>
                <c:pt idx="660">
                  <c:v>1792760.62494191</c:v>
                </c:pt>
                <c:pt idx="661">
                  <c:v>1792759.81033392</c:v>
                </c:pt>
                <c:pt idx="662">
                  <c:v>1792759.87940551</c:v>
                </c:pt>
                <c:pt idx="663">
                  <c:v>1792758.71864528</c:v>
                </c:pt>
                <c:pt idx="664">
                  <c:v>1792759.86721172</c:v>
                </c:pt>
                <c:pt idx="665">
                  <c:v>1792759.18026833</c:v>
                </c:pt>
                <c:pt idx="666">
                  <c:v>1792759.45065023</c:v>
                </c:pt>
                <c:pt idx="667">
                  <c:v>1792759.11747701</c:v>
                </c:pt>
                <c:pt idx="668">
                  <c:v>1792759.88079304</c:v>
                </c:pt>
                <c:pt idx="669">
                  <c:v>1792759.66579171</c:v>
                </c:pt>
                <c:pt idx="670">
                  <c:v>1792760.0600551</c:v>
                </c:pt>
                <c:pt idx="671">
                  <c:v>1792759.60013355</c:v>
                </c:pt>
                <c:pt idx="672">
                  <c:v>1792759.93605942</c:v>
                </c:pt>
                <c:pt idx="673">
                  <c:v>1792760.01091048</c:v>
                </c:pt>
                <c:pt idx="674">
                  <c:v>1792760.38505621</c:v>
                </c:pt>
                <c:pt idx="675">
                  <c:v>1792759.78653454</c:v>
                </c:pt>
                <c:pt idx="676">
                  <c:v>1792760.46214335</c:v>
                </c:pt>
                <c:pt idx="677">
                  <c:v>1792759.49810739</c:v>
                </c:pt>
                <c:pt idx="678">
                  <c:v>1792759.90167482</c:v>
                </c:pt>
                <c:pt idx="679">
                  <c:v>1792760.02609515</c:v>
                </c:pt>
                <c:pt idx="680">
                  <c:v>1792759.75550671</c:v>
                </c:pt>
                <c:pt idx="681">
                  <c:v>1792759.52184015</c:v>
                </c:pt>
                <c:pt idx="682">
                  <c:v>1792759.79740931</c:v>
                </c:pt>
                <c:pt idx="683">
                  <c:v>1792760.05369767</c:v>
                </c:pt>
                <c:pt idx="684">
                  <c:v>1792759.89600517</c:v>
                </c:pt>
                <c:pt idx="685">
                  <c:v>1792759.76656926</c:v>
                </c:pt>
                <c:pt idx="686">
                  <c:v>1792759.58055139</c:v>
                </c:pt>
                <c:pt idx="687">
                  <c:v>1792759.30422248</c:v>
                </c:pt>
                <c:pt idx="688">
                  <c:v>1792758.96527534</c:v>
                </c:pt>
                <c:pt idx="689">
                  <c:v>1792759.28106071</c:v>
                </c:pt>
                <c:pt idx="690">
                  <c:v>1792759.06636069</c:v>
                </c:pt>
                <c:pt idx="691">
                  <c:v>1792759.31965921</c:v>
                </c:pt>
                <c:pt idx="692">
                  <c:v>1792759.13968268</c:v>
                </c:pt>
                <c:pt idx="693">
                  <c:v>1792759.0079136</c:v>
                </c:pt>
                <c:pt idx="694">
                  <c:v>1792758.67355796</c:v>
                </c:pt>
                <c:pt idx="695">
                  <c:v>1792759.07555558</c:v>
                </c:pt>
                <c:pt idx="696">
                  <c:v>1792759.09193703</c:v>
                </c:pt>
                <c:pt idx="697">
                  <c:v>1792759.06637739</c:v>
                </c:pt>
                <c:pt idx="698">
                  <c:v>1792759.38162817</c:v>
                </c:pt>
                <c:pt idx="699">
                  <c:v>1792759.19226266</c:v>
                </c:pt>
                <c:pt idx="700">
                  <c:v>1792759.46615672</c:v>
                </c:pt>
                <c:pt idx="701">
                  <c:v>1792759.50414782</c:v>
                </c:pt>
                <c:pt idx="702">
                  <c:v>1792759.62615924</c:v>
                </c:pt>
                <c:pt idx="703">
                  <c:v>1792759.5368385</c:v>
                </c:pt>
                <c:pt idx="704">
                  <c:v>1792759.74537138</c:v>
                </c:pt>
                <c:pt idx="705">
                  <c:v>1792759.38279016</c:v>
                </c:pt>
                <c:pt idx="706">
                  <c:v>1792759.63605677</c:v>
                </c:pt>
                <c:pt idx="707">
                  <c:v>1792759.66420811</c:v>
                </c:pt>
                <c:pt idx="708">
                  <c:v>1792759.86541988</c:v>
                </c:pt>
                <c:pt idx="709">
                  <c:v>1792759.58627441</c:v>
                </c:pt>
                <c:pt idx="710">
                  <c:v>1792759.75064111</c:v>
                </c:pt>
                <c:pt idx="711">
                  <c:v>1792759.73043313</c:v>
                </c:pt>
                <c:pt idx="712">
                  <c:v>1792760.18690692</c:v>
                </c:pt>
                <c:pt idx="713">
                  <c:v>1792759.6357338</c:v>
                </c:pt>
                <c:pt idx="714">
                  <c:v>1792759.24865105</c:v>
                </c:pt>
                <c:pt idx="715">
                  <c:v>1792759.64914499</c:v>
                </c:pt>
                <c:pt idx="716">
                  <c:v>1792759.82140847</c:v>
                </c:pt>
                <c:pt idx="717">
                  <c:v>1792759.88931835</c:v>
                </c:pt>
                <c:pt idx="718">
                  <c:v>1792759.42891608</c:v>
                </c:pt>
                <c:pt idx="719">
                  <c:v>1792759.6629875</c:v>
                </c:pt>
                <c:pt idx="720">
                  <c:v>1792760.28962116</c:v>
                </c:pt>
                <c:pt idx="721">
                  <c:v>1792759.84711087</c:v>
                </c:pt>
                <c:pt idx="722">
                  <c:v>1792759.8860609</c:v>
                </c:pt>
                <c:pt idx="723">
                  <c:v>1792760.07234519</c:v>
                </c:pt>
                <c:pt idx="724">
                  <c:v>1792759.97179144</c:v>
                </c:pt>
                <c:pt idx="725">
                  <c:v>1792759.99596655</c:v>
                </c:pt>
                <c:pt idx="726">
                  <c:v>1792759.94753984</c:v>
                </c:pt>
                <c:pt idx="727">
                  <c:v>1792759.86609968</c:v>
                </c:pt>
                <c:pt idx="728">
                  <c:v>1792759.88704217</c:v>
                </c:pt>
                <c:pt idx="729">
                  <c:v>1792760.02044418</c:v>
                </c:pt>
                <c:pt idx="730">
                  <c:v>1792759.98763714</c:v>
                </c:pt>
                <c:pt idx="731">
                  <c:v>1792760.23771286</c:v>
                </c:pt>
                <c:pt idx="732">
                  <c:v>1792759.99171918</c:v>
                </c:pt>
                <c:pt idx="733">
                  <c:v>1792760.24151124</c:v>
                </c:pt>
                <c:pt idx="734">
                  <c:v>1792759.98918897</c:v>
                </c:pt>
                <c:pt idx="735">
                  <c:v>1792760.15581329</c:v>
                </c:pt>
                <c:pt idx="736">
                  <c:v>1792760.22949804</c:v>
                </c:pt>
                <c:pt idx="737">
                  <c:v>1792759.85192266</c:v>
                </c:pt>
                <c:pt idx="738">
                  <c:v>1792759.83185051</c:v>
                </c:pt>
                <c:pt idx="739">
                  <c:v>1792759.80072266</c:v>
                </c:pt>
                <c:pt idx="740">
                  <c:v>1792759.84687604</c:v>
                </c:pt>
                <c:pt idx="741">
                  <c:v>1792759.60369945</c:v>
                </c:pt>
                <c:pt idx="742">
                  <c:v>1792759.70991322</c:v>
                </c:pt>
                <c:pt idx="743">
                  <c:v>1792759.4518834</c:v>
                </c:pt>
                <c:pt idx="744">
                  <c:v>1792759.61286206</c:v>
                </c:pt>
                <c:pt idx="745">
                  <c:v>1792759.45037833</c:v>
                </c:pt>
                <c:pt idx="746">
                  <c:v>1792759.70372276</c:v>
                </c:pt>
                <c:pt idx="747">
                  <c:v>1792759.53052621</c:v>
                </c:pt>
                <c:pt idx="748">
                  <c:v>1792759.59618972</c:v>
                </c:pt>
                <c:pt idx="749">
                  <c:v>1792759.71502034</c:v>
                </c:pt>
                <c:pt idx="750">
                  <c:v>1792759.54255695</c:v>
                </c:pt>
                <c:pt idx="751">
                  <c:v>1792759.83189432</c:v>
                </c:pt>
                <c:pt idx="752">
                  <c:v>1792759.53867133</c:v>
                </c:pt>
                <c:pt idx="753">
                  <c:v>1792759.48035953</c:v>
                </c:pt>
                <c:pt idx="754">
                  <c:v>1792759.63214911</c:v>
                </c:pt>
                <c:pt idx="755">
                  <c:v>1792759.39586569</c:v>
                </c:pt>
                <c:pt idx="756">
                  <c:v>1792759.57309477</c:v>
                </c:pt>
                <c:pt idx="757">
                  <c:v>1792759.55631549</c:v>
                </c:pt>
                <c:pt idx="758">
                  <c:v>1792759.48066347</c:v>
                </c:pt>
                <c:pt idx="759">
                  <c:v>1792759.69583047</c:v>
                </c:pt>
                <c:pt idx="760">
                  <c:v>1792759.65977379</c:v>
                </c:pt>
                <c:pt idx="761">
                  <c:v>1792759.60555696</c:v>
                </c:pt>
                <c:pt idx="762">
                  <c:v>1792759.70006707</c:v>
                </c:pt>
                <c:pt idx="763">
                  <c:v>1792759.68969618</c:v>
                </c:pt>
                <c:pt idx="764">
                  <c:v>1792759.68553212</c:v>
                </c:pt>
                <c:pt idx="765">
                  <c:v>1792759.73327214</c:v>
                </c:pt>
                <c:pt idx="766">
                  <c:v>1792759.82082173</c:v>
                </c:pt>
                <c:pt idx="767">
                  <c:v>1792759.75192608</c:v>
                </c:pt>
                <c:pt idx="768">
                  <c:v>1792759.65388153</c:v>
                </c:pt>
                <c:pt idx="769">
                  <c:v>1792759.64343489</c:v>
                </c:pt>
                <c:pt idx="770">
                  <c:v>1792759.57880663</c:v>
                </c:pt>
                <c:pt idx="771">
                  <c:v>1792759.55856394</c:v>
                </c:pt>
                <c:pt idx="772">
                  <c:v>1792759.50776692</c:v>
                </c:pt>
                <c:pt idx="773">
                  <c:v>1792759.4726163</c:v>
                </c:pt>
                <c:pt idx="774">
                  <c:v>1792759.57972189</c:v>
                </c:pt>
                <c:pt idx="775">
                  <c:v>1792759.56425858</c:v>
                </c:pt>
                <c:pt idx="776">
                  <c:v>1792759.63802832</c:v>
                </c:pt>
                <c:pt idx="777">
                  <c:v>1792759.67695645</c:v>
                </c:pt>
                <c:pt idx="778">
                  <c:v>1792759.64639914</c:v>
                </c:pt>
                <c:pt idx="779">
                  <c:v>1792759.62064214</c:v>
                </c:pt>
                <c:pt idx="780">
                  <c:v>1792759.64845178</c:v>
                </c:pt>
                <c:pt idx="781">
                  <c:v>1792759.67160164</c:v>
                </c:pt>
                <c:pt idx="782">
                  <c:v>1792759.64950285</c:v>
                </c:pt>
                <c:pt idx="783">
                  <c:v>1792759.59794088</c:v>
                </c:pt>
                <c:pt idx="784">
                  <c:v>1792759.65553505</c:v>
                </c:pt>
                <c:pt idx="785">
                  <c:v>1792759.60014297</c:v>
                </c:pt>
                <c:pt idx="786">
                  <c:v>1792759.56491987</c:v>
                </c:pt>
                <c:pt idx="787">
                  <c:v>1792759.56206791</c:v>
                </c:pt>
                <c:pt idx="788">
                  <c:v>1792759.44959962</c:v>
                </c:pt>
                <c:pt idx="789">
                  <c:v>1792759.55723743</c:v>
                </c:pt>
                <c:pt idx="790">
                  <c:v>1792759.63450467</c:v>
                </c:pt>
                <c:pt idx="791">
                  <c:v>1792759.52257209</c:v>
                </c:pt>
                <c:pt idx="792">
                  <c:v>1792759.55819177</c:v>
                </c:pt>
                <c:pt idx="793">
                  <c:v>1792759.51889618</c:v>
                </c:pt>
                <c:pt idx="794">
                  <c:v>1792759.61247738</c:v>
                </c:pt>
                <c:pt idx="795">
                  <c:v>1792759.52569213</c:v>
                </c:pt>
                <c:pt idx="796">
                  <c:v>1792759.58757019</c:v>
                </c:pt>
                <c:pt idx="797">
                  <c:v>1792759.53615432</c:v>
                </c:pt>
                <c:pt idx="798">
                  <c:v>1792759.55498929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CT y CO!$B$2:$B$800</c:f>
              <c:numCache>
                <c:formatCode>General</c:formatCode>
                <c:ptCount val="799"/>
                <c:pt idx="0">
                  <c:v>12910570.8747576</c:v>
                </c:pt>
                <c:pt idx="1">
                  <c:v>39489211.7109263</c:v>
                </c:pt>
                <c:pt idx="2">
                  <c:v>37162334.9544341</c:v>
                </c:pt>
                <c:pt idx="3">
                  <c:v>35446239.6946976</c:v>
                </c:pt>
                <c:pt idx="4">
                  <c:v>34990677.2330718</c:v>
                </c:pt>
                <c:pt idx="5">
                  <c:v>34204190.6120737</c:v>
                </c:pt>
                <c:pt idx="6">
                  <c:v>33823408.8480063</c:v>
                </c:pt>
                <c:pt idx="7">
                  <c:v>33093781.5406986</c:v>
                </c:pt>
                <c:pt idx="8">
                  <c:v>32744485.1777835</c:v>
                </c:pt>
                <c:pt idx="9">
                  <c:v>32041622.0637343</c:v>
                </c:pt>
                <c:pt idx="10">
                  <c:v>31709145.6464786</c:v>
                </c:pt>
                <c:pt idx="11">
                  <c:v>31021500.628211</c:v>
                </c:pt>
                <c:pt idx="12">
                  <c:v>30699137.251343</c:v>
                </c:pt>
                <c:pt idx="13">
                  <c:v>30020942.3103868</c:v>
                </c:pt>
                <c:pt idx="14">
                  <c:v>29705459.1379154</c:v>
                </c:pt>
                <c:pt idx="15">
                  <c:v>29034821.2370175</c:v>
                </c:pt>
                <c:pt idx="16">
                  <c:v>28724260.1051516</c:v>
                </c:pt>
                <c:pt idx="17">
                  <c:v>28059907.1809237</c:v>
                </c:pt>
                <c:pt idx="18">
                  <c:v>27752772.7362003</c:v>
                </c:pt>
                <c:pt idx="19">
                  <c:v>27092957.3714256</c:v>
                </c:pt>
                <c:pt idx="20">
                  <c:v>26788871.8802593</c:v>
                </c:pt>
                <c:pt idx="21">
                  <c:v>26134811.4318093</c:v>
                </c:pt>
                <c:pt idx="22">
                  <c:v>25171233.272628</c:v>
                </c:pt>
                <c:pt idx="23">
                  <c:v>23584017.0466069</c:v>
                </c:pt>
                <c:pt idx="24">
                  <c:v>22808607.1051648</c:v>
                </c:pt>
                <c:pt idx="25">
                  <c:v>22179225.7018475</c:v>
                </c:pt>
                <c:pt idx="26">
                  <c:v>22052221.6776471</c:v>
                </c:pt>
                <c:pt idx="27">
                  <c:v>22050376.9837798</c:v>
                </c:pt>
                <c:pt idx="28">
                  <c:v>21757688.570447</c:v>
                </c:pt>
                <c:pt idx="29">
                  <c:v>21753476.5479214</c:v>
                </c:pt>
                <c:pt idx="30">
                  <c:v>21475907.5934685</c:v>
                </c:pt>
                <c:pt idx="31">
                  <c:v>21469980.4792007</c:v>
                </c:pt>
                <c:pt idx="32">
                  <c:v>21195647.1426544</c:v>
                </c:pt>
                <c:pt idx="33">
                  <c:v>21188405.0850383</c:v>
                </c:pt>
                <c:pt idx="34">
                  <c:v>20914386.0908045</c:v>
                </c:pt>
                <c:pt idx="35">
                  <c:v>20906075.8718284</c:v>
                </c:pt>
                <c:pt idx="36">
                  <c:v>20632062.1440232</c:v>
                </c:pt>
                <c:pt idx="37">
                  <c:v>20622930.7810502</c:v>
                </c:pt>
                <c:pt idx="38">
                  <c:v>20350339.5792063</c:v>
                </c:pt>
                <c:pt idx="39">
                  <c:v>20340585.7788441</c:v>
                </c:pt>
                <c:pt idx="40">
                  <c:v>20070807.1628582</c:v>
                </c:pt>
                <c:pt idx="41">
                  <c:v>20060546.8952702</c:v>
                </c:pt>
                <c:pt idx="42">
                  <c:v>19794551.2957207</c:v>
                </c:pt>
                <c:pt idx="43">
                  <c:v>19812823.6018954</c:v>
                </c:pt>
                <c:pt idx="44">
                  <c:v>19311907.2590089</c:v>
                </c:pt>
                <c:pt idx="45">
                  <c:v>18778603.3754145</c:v>
                </c:pt>
                <c:pt idx="46">
                  <c:v>18413900.7928121</c:v>
                </c:pt>
                <c:pt idx="47">
                  <c:v>18106329.1712806</c:v>
                </c:pt>
                <c:pt idx="48">
                  <c:v>17854850.0570747</c:v>
                </c:pt>
                <c:pt idx="49">
                  <c:v>17787212.7350288</c:v>
                </c:pt>
                <c:pt idx="50">
                  <c:v>17789321.4420944</c:v>
                </c:pt>
                <c:pt idx="51">
                  <c:v>17644468.937642</c:v>
                </c:pt>
                <c:pt idx="52">
                  <c:v>17648405.3640679</c:v>
                </c:pt>
                <c:pt idx="53">
                  <c:v>17502784.3002765</c:v>
                </c:pt>
                <c:pt idx="54">
                  <c:v>17507437.6424474</c:v>
                </c:pt>
                <c:pt idx="55">
                  <c:v>17359054.8224426</c:v>
                </c:pt>
                <c:pt idx="56">
                  <c:v>17301122.459288</c:v>
                </c:pt>
                <c:pt idx="57">
                  <c:v>17305916.6680091</c:v>
                </c:pt>
                <c:pt idx="58">
                  <c:v>17171401.1463698</c:v>
                </c:pt>
                <c:pt idx="59">
                  <c:v>17175713.5128058</c:v>
                </c:pt>
                <c:pt idx="60">
                  <c:v>17028776.4117085</c:v>
                </c:pt>
                <c:pt idx="61">
                  <c:v>16890118.7724724</c:v>
                </c:pt>
                <c:pt idx="62">
                  <c:v>16838812.3282218</c:v>
                </c:pt>
                <c:pt idx="63">
                  <c:v>16842160.1202897</c:v>
                </c:pt>
                <c:pt idx="64">
                  <c:v>16718217.5651122</c:v>
                </c:pt>
                <c:pt idx="65">
                  <c:v>16721037.3403085</c:v>
                </c:pt>
                <c:pt idx="66">
                  <c:v>16593553.5052434</c:v>
                </c:pt>
                <c:pt idx="67">
                  <c:v>16357776.6134825</c:v>
                </c:pt>
                <c:pt idx="68">
                  <c:v>16193240.9717377</c:v>
                </c:pt>
                <c:pt idx="69">
                  <c:v>16031422.1568895</c:v>
                </c:pt>
                <c:pt idx="70">
                  <c:v>15883152.1351095</c:v>
                </c:pt>
                <c:pt idx="71">
                  <c:v>15836724.3954503</c:v>
                </c:pt>
                <c:pt idx="72">
                  <c:v>15844427.3312948</c:v>
                </c:pt>
                <c:pt idx="73">
                  <c:v>15787013.966233</c:v>
                </c:pt>
                <c:pt idx="74">
                  <c:v>15795618.7507867</c:v>
                </c:pt>
                <c:pt idx="75">
                  <c:v>15689964.251891</c:v>
                </c:pt>
                <c:pt idx="76">
                  <c:v>15593354.2521413</c:v>
                </c:pt>
                <c:pt idx="77">
                  <c:v>15566134.7773199</c:v>
                </c:pt>
                <c:pt idx="78">
                  <c:v>15563486.2008581</c:v>
                </c:pt>
                <c:pt idx="79">
                  <c:v>15464286.9624115</c:v>
                </c:pt>
                <c:pt idx="80">
                  <c:v>15440737.2292939</c:v>
                </c:pt>
                <c:pt idx="81">
                  <c:v>15447953.9522209</c:v>
                </c:pt>
                <c:pt idx="82">
                  <c:v>15352959.6045918</c:v>
                </c:pt>
                <c:pt idx="83">
                  <c:v>15262297.5904075</c:v>
                </c:pt>
                <c:pt idx="84">
                  <c:v>15178320.2318997</c:v>
                </c:pt>
                <c:pt idx="85">
                  <c:v>15152752.4256783</c:v>
                </c:pt>
                <c:pt idx="86">
                  <c:v>15158841.5847116</c:v>
                </c:pt>
                <c:pt idx="87">
                  <c:v>15082816.4179358</c:v>
                </c:pt>
                <c:pt idx="88">
                  <c:v>15058915.3174835</c:v>
                </c:pt>
                <c:pt idx="89">
                  <c:v>15052005.5710021</c:v>
                </c:pt>
                <c:pt idx="90">
                  <c:v>14934251.7029407</c:v>
                </c:pt>
                <c:pt idx="91">
                  <c:v>14845132.0076638</c:v>
                </c:pt>
                <c:pt idx="92">
                  <c:v>14752736.2158683</c:v>
                </c:pt>
                <c:pt idx="93">
                  <c:v>14710184.8608545</c:v>
                </c:pt>
                <c:pt idx="94">
                  <c:v>14681946.7731432</c:v>
                </c:pt>
                <c:pt idx="95">
                  <c:v>14681976.2465296</c:v>
                </c:pt>
                <c:pt idx="96">
                  <c:v>14643716.118593</c:v>
                </c:pt>
                <c:pt idx="97">
                  <c:v>14631303.2714877</c:v>
                </c:pt>
                <c:pt idx="98">
                  <c:v>14632119.2883787</c:v>
                </c:pt>
                <c:pt idx="99">
                  <c:v>14551928.9120313</c:v>
                </c:pt>
                <c:pt idx="100">
                  <c:v>14514893.7030536</c:v>
                </c:pt>
                <c:pt idx="101">
                  <c:v>14451949.7666355</c:v>
                </c:pt>
                <c:pt idx="102">
                  <c:v>14421410.0411934</c:v>
                </c:pt>
                <c:pt idx="103">
                  <c:v>14405840.5933212</c:v>
                </c:pt>
                <c:pt idx="104">
                  <c:v>14405388.8530394</c:v>
                </c:pt>
                <c:pt idx="105">
                  <c:v>14347969.0279975</c:v>
                </c:pt>
                <c:pt idx="106">
                  <c:v>14293107.0064646</c:v>
                </c:pt>
                <c:pt idx="107">
                  <c:v>14248219.1032234</c:v>
                </c:pt>
                <c:pt idx="108">
                  <c:v>14237253.0422163</c:v>
                </c:pt>
                <c:pt idx="109">
                  <c:v>14237675.3987534</c:v>
                </c:pt>
                <c:pt idx="110">
                  <c:v>14199266.8652322</c:v>
                </c:pt>
                <c:pt idx="111">
                  <c:v>14159566.5974688</c:v>
                </c:pt>
                <c:pt idx="112">
                  <c:v>14102628.3898564</c:v>
                </c:pt>
                <c:pt idx="113">
                  <c:v>14055187.5776708</c:v>
                </c:pt>
                <c:pt idx="114">
                  <c:v>14003669.3684823</c:v>
                </c:pt>
                <c:pt idx="115">
                  <c:v>13980472.661018</c:v>
                </c:pt>
                <c:pt idx="116">
                  <c:v>13963861.1002133</c:v>
                </c:pt>
                <c:pt idx="117">
                  <c:v>13964868.2531447</c:v>
                </c:pt>
                <c:pt idx="118">
                  <c:v>13941645.4522483</c:v>
                </c:pt>
                <c:pt idx="119">
                  <c:v>13935287.0716127</c:v>
                </c:pt>
                <c:pt idx="120">
                  <c:v>13937515.5075899</c:v>
                </c:pt>
                <c:pt idx="121">
                  <c:v>13887465.4575428</c:v>
                </c:pt>
                <c:pt idx="122">
                  <c:v>13864094.9991897</c:v>
                </c:pt>
                <c:pt idx="123">
                  <c:v>13824369.0933996</c:v>
                </c:pt>
                <c:pt idx="124">
                  <c:v>13804592.6954239</c:v>
                </c:pt>
                <c:pt idx="125">
                  <c:v>13793750.8133621</c:v>
                </c:pt>
                <c:pt idx="126">
                  <c:v>13794321.8436376</c:v>
                </c:pt>
                <c:pt idx="127">
                  <c:v>13757585.7683308</c:v>
                </c:pt>
                <c:pt idx="128">
                  <c:v>13723412.8542077</c:v>
                </c:pt>
                <c:pt idx="129">
                  <c:v>13695660.3223354</c:v>
                </c:pt>
                <c:pt idx="130">
                  <c:v>13680711.8087383</c:v>
                </c:pt>
                <c:pt idx="131">
                  <c:v>13674787.4268516</c:v>
                </c:pt>
                <c:pt idx="132">
                  <c:v>13675736.0741594</c:v>
                </c:pt>
                <c:pt idx="133">
                  <c:v>13652360.4615334</c:v>
                </c:pt>
                <c:pt idx="134">
                  <c:v>13618040.458388</c:v>
                </c:pt>
                <c:pt idx="135">
                  <c:v>13590580.864353</c:v>
                </c:pt>
                <c:pt idx="136">
                  <c:v>13559071.5765175</c:v>
                </c:pt>
                <c:pt idx="137">
                  <c:v>13543973.9830811</c:v>
                </c:pt>
                <c:pt idx="138">
                  <c:v>13533505.1960218</c:v>
                </c:pt>
                <c:pt idx="139">
                  <c:v>13533952.7943353</c:v>
                </c:pt>
                <c:pt idx="140">
                  <c:v>13519749.7022816</c:v>
                </c:pt>
                <c:pt idx="141">
                  <c:v>13504145.3854152</c:v>
                </c:pt>
                <c:pt idx="142">
                  <c:v>13492791.0793163</c:v>
                </c:pt>
                <c:pt idx="143">
                  <c:v>13492994.0132854</c:v>
                </c:pt>
                <c:pt idx="144">
                  <c:v>13465002.1280074</c:v>
                </c:pt>
                <c:pt idx="145">
                  <c:v>13440495.1384595</c:v>
                </c:pt>
                <c:pt idx="146">
                  <c:v>13427773.1135009</c:v>
                </c:pt>
                <c:pt idx="147">
                  <c:v>13420950.2156774</c:v>
                </c:pt>
                <c:pt idx="148">
                  <c:v>13421500.6494683</c:v>
                </c:pt>
                <c:pt idx="149">
                  <c:v>13398899.5387581</c:v>
                </c:pt>
                <c:pt idx="150">
                  <c:v>13377911.9488201</c:v>
                </c:pt>
                <c:pt idx="151">
                  <c:v>13360731.3926098</c:v>
                </c:pt>
                <c:pt idx="152">
                  <c:v>13351855.63746</c:v>
                </c:pt>
                <c:pt idx="153">
                  <c:v>13352065.0957962</c:v>
                </c:pt>
                <c:pt idx="154">
                  <c:v>13347617.994491</c:v>
                </c:pt>
                <c:pt idx="155">
                  <c:v>13347334.3650895</c:v>
                </c:pt>
                <c:pt idx="156">
                  <c:v>13325272.8182093</c:v>
                </c:pt>
                <c:pt idx="157">
                  <c:v>13307647.7144677</c:v>
                </c:pt>
                <c:pt idx="158">
                  <c:v>13287604.0921953</c:v>
                </c:pt>
                <c:pt idx="159">
                  <c:v>13275543.7270482</c:v>
                </c:pt>
                <c:pt idx="160">
                  <c:v>13265824.7867598</c:v>
                </c:pt>
                <c:pt idx="161">
                  <c:v>13259382.3802089</c:v>
                </c:pt>
                <c:pt idx="162">
                  <c:v>13259688.8707735</c:v>
                </c:pt>
                <c:pt idx="163">
                  <c:v>13250793.8777961</c:v>
                </c:pt>
                <c:pt idx="164">
                  <c:v>13241299.9238305</c:v>
                </c:pt>
                <c:pt idx="165">
                  <c:v>13234496.0389895</c:v>
                </c:pt>
                <c:pt idx="166">
                  <c:v>13234701.3412235</c:v>
                </c:pt>
                <c:pt idx="167">
                  <c:v>13217868.0505745</c:v>
                </c:pt>
                <c:pt idx="168">
                  <c:v>13202912.9551939</c:v>
                </c:pt>
                <c:pt idx="169">
                  <c:v>13195147.5710278</c:v>
                </c:pt>
                <c:pt idx="170">
                  <c:v>13191067.4360943</c:v>
                </c:pt>
                <c:pt idx="171">
                  <c:v>13191329.6406537</c:v>
                </c:pt>
                <c:pt idx="172">
                  <c:v>13177805.0886118</c:v>
                </c:pt>
                <c:pt idx="173">
                  <c:v>13165212.4007909</c:v>
                </c:pt>
                <c:pt idx="174">
                  <c:v>13155225.467262</c:v>
                </c:pt>
                <c:pt idx="175">
                  <c:v>13150159.0134227</c:v>
                </c:pt>
                <c:pt idx="176">
                  <c:v>13150271.7923854</c:v>
                </c:pt>
                <c:pt idx="177">
                  <c:v>13141841.1962248</c:v>
                </c:pt>
                <c:pt idx="178">
                  <c:v>13132380.9439594</c:v>
                </c:pt>
                <c:pt idx="179">
                  <c:v>13122623.2955845</c:v>
                </c:pt>
                <c:pt idx="180">
                  <c:v>13110396.1599083</c:v>
                </c:pt>
                <c:pt idx="181">
                  <c:v>13103228.1887996</c:v>
                </c:pt>
                <c:pt idx="182">
                  <c:v>13097353.1292566</c:v>
                </c:pt>
                <c:pt idx="183">
                  <c:v>13093255.6585129</c:v>
                </c:pt>
                <c:pt idx="184">
                  <c:v>13093396.9993356</c:v>
                </c:pt>
                <c:pt idx="185">
                  <c:v>13088304.5490354</c:v>
                </c:pt>
                <c:pt idx="186">
                  <c:v>13082976.2756571</c:v>
                </c:pt>
                <c:pt idx="187">
                  <c:v>13079230.8439288</c:v>
                </c:pt>
                <c:pt idx="188">
                  <c:v>13079448.1441642</c:v>
                </c:pt>
                <c:pt idx="189">
                  <c:v>13069824.2189635</c:v>
                </c:pt>
                <c:pt idx="190">
                  <c:v>13061283.8949643</c:v>
                </c:pt>
                <c:pt idx="191">
                  <c:v>13056949.8763588</c:v>
                </c:pt>
                <c:pt idx="192">
                  <c:v>13054674.8511361</c:v>
                </c:pt>
                <c:pt idx="193">
                  <c:v>13054793.0734732</c:v>
                </c:pt>
                <c:pt idx="194">
                  <c:v>13047396.3897797</c:v>
                </c:pt>
                <c:pt idx="195">
                  <c:v>13040397.6527191</c:v>
                </c:pt>
                <c:pt idx="196">
                  <c:v>13034714.2050523</c:v>
                </c:pt>
                <c:pt idx="197">
                  <c:v>13031816.8400062</c:v>
                </c:pt>
                <c:pt idx="198">
                  <c:v>13032028.8177412</c:v>
                </c:pt>
                <c:pt idx="199">
                  <c:v>13027461.5282164</c:v>
                </c:pt>
                <c:pt idx="200">
                  <c:v>13022172.6213128</c:v>
                </c:pt>
                <c:pt idx="201">
                  <c:v>13016586.0148688</c:v>
                </c:pt>
                <c:pt idx="202">
                  <c:v>13009865.1018826</c:v>
                </c:pt>
                <c:pt idx="203">
                  <c:v>13005735.8462673</c:v>
                </c:pt>
                <c:pt idx="204">
                  <c:v>13002442.9993176</c:v>
                </c:pt>
                <c:pt idx="205">
                  <c:v>13000341.0859675</c:v>
                </c:pt>
                <c:pt idx="206">
                  <c:v>13000493.5840872</c:v>
                </c:pt>
                <c:pt idx="207">
                  <c:v>12997679.0066171</c:v>
                </c:pt>
                <c:pt idx="208">
                  <c:v>12994908.9450261</c:v>
                </c:pt>
                <c:pt idx="209">
                  <c:v>12993088.8733843</c:v>
                </c:pt>
                <c:pt idx="210">
                  <c:v>12993178.6364438</c:v>
                </c:pt>
                <c:pt idx="211">
                  <c:v>12988192.8042258</c:v>
                </c:pt>
                <c:pt idx="212">
                  <c:v>12983663.5155689</c:v>
                </c:pt>
                <c:pt idx="213">
                  <c:v>12981375.6826086</c:v>
                </c:pt>
                <c:pt idx="214">
                  <c:v>12980248.8468732</c:v>
                </c:pt>
                <c:pt idx="215">
                  <c:v>12980367.563067</c:v>
                </c:pt>
                <c:pt idx="216">
                  <c:v>12976423.6229403</c:v>
                </c:pt>
                <c:pt idx="217">
                  <c:v>12972754.8274574</c:v>
                </c:pt>
                <c:pt idx="218">
                  <c:v>12970053.6555855</c:v>
                </c:pt>
                <c:pt idx="219">
                  <c:v>12968808.0028595</c:v>
                </c:pt>
                <c:pt idx="220">
                  <c:v>12968809.9794904</c:v>
                </c:pt>
                <c:pt idx="221">
                  <c:v>12966720.9910563</c:v>
                </c:pt>
                <c:pt idx="222">
                  <c:v>12964618.7175818</c:v>
                </c:pt>
                <c:pt idx="223">
                  <c:v>12962476.3807349</c:v>
                </c:pt>
                <c:pt idx="224">
                  <c:v>12959092.2907107</c:v>
                </c:pt>
                <c:pt idx="225">
                  <c:v>12957237.8144754</c:v>
                </c:pt>
                <c:pt idx="226">
                  <c:v>12955732.5701258</c:v>
                </c:pt>
                <c:pt idx="227">
                  <c:v>12954574.9864722</c:v>
                </c:pt>
                <c:pt idx="228">
                  <c:v>12954635.1360894</c:v>
                </c:pt>
                <c:pt idx="229">
                  <c:v>12953436.032476</c:v>
                </c:pt>
                <c:pt idx="230">
                  <c:v>12953509.1069511</c:v>
                </c:pt>
                <c:pt idx="231">
                  <c:v>12952041.9283507</c:v>
                </c:pt>
                <c:pt idx="232">
                  <c:v>12951019.7179943</c:v>
                </c:pt>
                <c:pt idx="233">
                  <c:v>12950968.5100883</c:v>
                </c:pt>
                <c:pt idx="234">
                  <c:v>12948537.4446709</c:v>
                </c:pt>
                <c:pt idx="235">
                  <c:v>12947621.1904522</c:v>
                </c:pt>
                <c:pt idx="236">
                  <c:v>12947624.8046715</c:v>
                </c:pt>
                <c:pt idx="237">
                  <c:v>12947116.8631928</c:v>
                </c:pt>
                <c:pt idx="238">
                  <c:v>12947136.128867</c:v>
                </c:pt>
                <c:pt idx="239">
                  <c:v>12945185.2037359</c:v>
                </c:pt>
                <c:pt idx="240">
                  <c:v>12943891.0863742</c:v>
                </c:pt>
                <c:pt idx="241">
                  <c:v>12943204.5139087</c:v>
                </c:pt>
                <c:pt idx="242">
                  <c:v>12943341.6026891</c:v>
                </c:pt>
                <c:pt idx="243">
                  <c:v>12942430.5104292</c:v>
                </c:pt>
                <c:pt idx="244">
                  <c:v>12941403.1621382</c:v>
                </c:pt>
                <c:pt idx="245">
                  <c:v>12940295.9799778</c:v>
                </c:pt>
                <c:pt idx="246">
                  <c:v>12938954.8000091</c:v>
                </c:pt>
                <c:pt idx="247">
                  <c:v>12938119.5521644</c:v>
                </c:pt>
                <c:pt idx="248">
                  <c:v>12937518.62981</c:v>
                </c:pt>
                <c:pt idx="249">
                  <c:v>12937221.3661818</c:v>
                </c:pt>
                <c:pt idx="250">
                  <c:v>12937325.1646827</c:v>
                </c:pt>
                <c:pt idx="251">
                  <c:v>12936786.0526332</c:v>
                </c:pt>
                <c:pt idx="252">
                  <c:v>12936835.0950271</c:v>
                </c:pt>
                <c:pt idx="253">
                  <c:v>12936317.665157</c:v>
                </c:pt>
                <c:pt idx="254">
                  <c:v>12936362.1303386</c:v>
                </c:pt>
                <c:pt idx="255">
                  <c:v>12936019.8117863</c:v>
                </c:pt>
                <c:pt idx="256">
                  <c:v>12936086.639747</c:v>
                </c:pt>
                <c:pt idx="257">
                  <c:v>12935179.1375094</c:v>
                </c:pt>
                <c:pt idx="258">
                  <c:v>12935025.2822499</c:v>
                </c:pt>
                <c:pt idx="259">
                  <c:v>12935091.6456451</c:v>
                </c:pt>
                <c:pt idx="260">
                  <c:v>12934789.9776972</c:v>
                </c:pt>
                <c:pt idx="261">
                  <c:v>12934728.0927736</c:v>
                </c:pt>
                <c:pt idx="262">
                  <c:v>12934041.7046116</c:v>
                </c:pt>
                <c:pt idx="263">
                  <c:v>12933914.1968121</c:v>
                </c:pt>
                <c:pt idx="264">
                  <c:v>12933994.6486399</c:v>
                </c:pt>
                <c:pt idx="265">
                  <c:v>12933642.8275771</c:v>
                </c:pt>
                <c:pt idx="266">
                  <c:v>12933700.3871351</c:v>
                </c:pt>
                <c:pt idx="267">
                  <c:v>12933463.3547946</c:v>
                </c:pt>
                <c:pt idx="268">
                  <c:v>12933400.4196114</c:v>
                </c:pt>
                <c:pt idx="269">
                  <c:v>12933000.0797609</c:v>
                </c:pt>
                <c:pt idx="270">
                  <c:v>12932849.3660786</c:v>
                </c:pt>
                <c:pt idx="271">
                  <c:v>12932887.2262434</c:v>
                </c:pt>
                <c:pt idx="272">
                  <c:v>12932705.2295623</c:v>
                </c:pt>
                <c:pt idx="273">
                  <c:v>12932776.7156689</c:v>
                </c:pt>
                <c:pt idx="274">
                  <c:v>12932567.5021653</c:v>
                </c:pt>
                <c:pt idx="275">
                  <c:v>12932622.0599134</c:v>
                </c:pt>
                <c:pt idx="276">
                  <c:v>12932383.1908536</c:v>
                </c:pt>
                <c:pt idx="277">
                  <c:v>12932358.0527711</c:v>
                </c:pt>
                <c:pt idx="278">
                  <c:v>12932301.9068912</c:v>
                </c:pt>
                <c:pt idx="279">
                  <c:v>12932347.0153765</c:v>
                </c:pt>
                <c:pt idx="280">
                  <c:v>12932142.4833815</c:v>
                </c:pt>
                <c:pt idx="281">
                  <c:v>12932139.5786056</c:v>
                </c:pt>
                <c:pt idx="282">
                  <c:v>12932158.488725</c:v>
                </c:pt>
                <c:pt idx="283">
                  <c:v>12932177.0700747</c:v>
                </c:pt>
                <c:pt idx="284">
                  <c:v>12932197.6384433</c:v>
                </c:pt>
                <c:pt idx="285">
                  <c:v>12932072.9429076</c:v>
                </c:pt>
                <c:pt idx="286">
                  <c:v>12932079.4902291</c:v>
                </c:pt>
                <c:pt idx="287">
                  <c:v>12932292.7540347</c:v>
                </c:pt>
                <c:pt idx="288">
                  <c:v>12932165.475444</c:v>
                </c:pt>
                <c:pt idx="289">
                  <c:v>12932154.8995285</c:v>
                </c:pt>
                <c:pt idx="290">
                  <c:v>12932126.965327</c:v>
                </c:pt>
                <c:pt idx="291">
                  <c:v>12932187.67359</c:v>
                </c:pt>
                <c:pt idx="292">
                  <c:v>12932168.7724672</c:v>
                </c:pt>
                <c:pt idx="293">
                  <c:v>12932151.2675473</c:v>
                </c:pt>
                <c:pt idx="294">
                  <c:v>12932114.8966988</c:v>
                </c:pt>
                <c:pt idx="295">
                  <c:v>12932073.5995688</c:v>
                </c:pt>
                <c:pt idx="296">
                  <c:v>12932140.5368344</c:v>
                </c:pt>
                <c:pt idx="297">
                  <c:v>12932082.8605074</c:v>
                </c:pt>
                <c:pt idx="298">
                  <c:v>12932104.0206035</c:v>
                </c:pt>
                <c:pt idx="299">
                  <c:v>12932118.3235528</c:v>
                </c:pt>
                <c:pt idx="300">
                  <c:v>12932073.0690534</c:v>
                </c:pt>
                <c:pt idx="301">
                  <c:v>12932074.9069564</c:v>
                </c:pt>
                <c:pt idx="302">
                  <c:v>12932071.5805749</c:v>
                </c:pt>
                <c:pt idx="303">
                  <c:v>12932103.7619243</c:v>
                </c:pt>
                <c:pt idx="304">
                  <c:v>12932100.3404947</c:v>
                </c:pt>
                <c:pt idx="305">
                  <c:v>12932091.2510775</c:v>
                </c:pt>
                <c:pt idx="306">
                  <c:v>12932109.2165837</c:v>
                </c:pt>
                <c:pt idx="307">
                  <c:v>12932065.472269</c:v>
                </c:pt>
                <c:pt idx="308">
                  <c:v>12932068.0093879</c:v>
                </c:pt>
                <c:pt idx="309">
                  <c:v>12932068.7778231</c:v>
                </c:pt>
                <c:pt idx="310">
                  <c:v>12932050.5002136</c:v>
                </c:pt>
                <c:pt idx="311">
                  <c:v>12932071.5570513</c:v>
                </c:pt>
                <c:pt idx="312">
                  <c:v>12932006.1121832</c:v>
                </c:pt>
                <c:pt idx="313">
                  <c:v>12931962.0368236</c:v>
                </c:pt>
                <c:pt idx="314">
                  <c:v>12931975.6851232</c:v>
                </c:pt>
                <c:pt idx="315">
                  <c:v>12931910.0339908</c:v>
                </c:pt>
                <c:pt idx="316">
                  <c:v>12931920.0961505</c:v>
                </c:pt>
                <c:pt idx="317">
                  <c:v>12931930.4454571</c:v>
                </c:pt>
                <c:pt idx="318">
                  <c:v>12931915.5413095</c:v>
                </c:pt>
                <c:pt idx="319">
                  <c:v>12931925.0784023</c:v>
                </c:pt>
                <c:pt idx="320">
                  <c:v>12931917.7257796</c:v>
                </c:pt>
                <c:pt idx="321">
                  <c:v>12931926.2562688</c:v>
                </c:pt>
                <c:pt idx="322">
                  <c:v>12931936.0002084</c:v>
                </c:pt>
                <c:pt idx="323">
                  <c:v>12931930.6618904</c:v>
                </c:pt>
                <c:pt idx="324">
                  <c:v>12931919.7943383</c:v>
                </c:pt>
                <c:pt idx="325">
                  <c:v>12931924.8650215</c:v>
                </c:pt>
                <c:pt idx="326">
                  <c:v>12931930.5523859</c:v>
                </c:pt>
                <c:pt idx="327">
                  <c:v>12931940.6452963</c:v>
                </c:pt>
                <c:pt idx="328">
                  <c:v>12931938.4570188</c:v>
                </c:pt>
                <c:pt idx="329">
                  <c:v>12931916.9455626</c:v>
                </c:pt>
                <c:pt idx="330">
                  <c:v>12931911.8207801</c:v>
                </c:pt>
                <c:pt idx="331">
                  <c:v>12931899.3607493</c:v>
                </c:pt>
                <c:pt idx="332">
                  <c:v>12931895.0948374</c:v>
                </c:pt>
                <c:pt idx="333">
                  <c:v>12931899.4341627</c:v>
                </c:pt>
                <c:pt idx="334">
                  <c:v>12931902.6886356</c:v>
                </c:pt>
                <c:pt idx="335">
                  <c:v>12931918.8853253</c:v>
                </c:pt>
                <c:pt idx="336">
                  <c:v>12931893.3337452</c:v>
                </c:pt>
                <c:pt idx="337">
                  <c:v>12931892.5303811</c:v>
                </c:pt>
                <c:pt idx="338">
                  <c:v>12931894.0215721</c:v>
                </c:pt>
                <c:pt idx="339">
                  <c:v>12931894.2362135</c:v>
                </c:pt>
                <c:pt idx="340">
                  <c:v>12931893.8634315</c:v>
                </c:pt>
                <c:pt idx="341">
                  <c:v>12931899.0318804</c:v>
                </c:pt>
                <c:pt idx="342">
                  <c:v>12931883.6138049</c:v>
                </c:pt>
                <c:pt idx="343">
                  <c:v>12931894.22667</c:v>
                </c:pt>
                <c:pt idx="344">
                  <c:v>12931878.2125078</c:v>
                </c:pt>
                <c:pt idx="345">
                  <c:v>12931884.0510787</c:v>
                </c:pt>
                <c:pt idx="346">
                  <c:v>12931880.1906976</c:v>
                </c:pt>
                <c:pt idx="347">
                  <c:v>12931883.3433004</c:v>
                </c:pt>
                <c:pt idx="348">
                  <c:v>12931885.8241695</c:v>
                </c:pt>
                <c:pt idx="349">
                  <c:v>12931881.0667595</c:v>
                </c:pt>
                <c:pt idx="350">
                  <c:v>12931866.292839</c:v>
                </c:pt>
                <c:pt idx="351">
                  <c:v>12931868.4704865</c:v>
                </c:pt>
                <c:pt idx="352">
                  <c:v>12931866.630578</c:v>
                </c:pt>
                <c:pt idx="353">
                  <c:v>12931863.940067</c:v>
                </c:pt>
                <c:pt idx="354">
                  <c:v>12931875.0536167</c:v>
                </c:pt>
                <c:pt idx="355">
                  <c:v>12931858.0011866</c:v>
                </c:pt>
                <c:pt idx="356">
                  <c:v>12931862.1073073</c:v>
                </c:pt>
                <c:pt idx="357">
                  <c:v>12931853.7260688</c:v>
                </c:pt>
                <c:pt idx="358">
                  <c:v>12931859.1082817</c:v>
                </c:pt>
                <c:pt idx="359">
                  <c:v>12931856.6046781</c:v>
                </c:pt>
                <c:pt idx="360">
                  <c:v>12931860.9863672</c:v>
                </c:pt>
                <c:pt idx="361">
                  <c:v>12931845.0108882</c:v>
                </c:pt>
                <c:pt idx="362">
                  <c:v>12931846.3047558</c:v>
                </c:pt>
                <c:pt idx="363">
                  <c:v>12931849.4541387</c:v>
                </c:pt>
                <c:pt idx="364">
                  <c:v>12931846.4627192</c:v>
                </c:pt>
                <c:pt idx="365">
                  <c:v>12931846.6512705</c:v>
                </c:pt>
                <c:pt idx="366">
                  <c:v>12931845.3627092</c:v>
                </c:pt>
                <c:pt idx="367">
                  <c:v>12931843.6628148</c:v>
                </c:pt>
                <c:pt idx="368">
                  <c:v>12931839.6033722</c:v>
                </c:pt>
                <c:pt idx="369">
                  <c:v>12931844.2126418</c:v>
                </c:pt>
                <c:pt idx="370">
                  <c:v>12931842.1380129</c:v>
                </c:pt>
                <c:pt idx="371">
                  <c:v>12931843.3681039</c:v>
                </c:pt>
                <c:pt idx="372">
                  <c:v>12931844.1060121</c:v>
                </c:pt>
                <c:pt idx="373">
                  <c:v>12931842.4677784</c:v>
                </c:pt>
                <c:pt idx="374">
                  <c:v>12931842.1741442</c:v>
                </c:pt>
                <c:pt idx="375">
                  <c:v>12931851.8152134</c:v>
                </c:pt>
                <c:pt idx="376">
                  <c:v>12931845.4424793</c:v>
                </c:pt>
                <c:pt idx="377">
                  <c:v>12931843.404667</c:v>
                </c:pt>
                <c:pt idx="378">
                  <c:v>12931840.7181229</c:v>
                </c:pt>
                <c:pt idx="379">
                  <c:v>12931837.2843849</c:v>
                </c:pt>
                <c:pt idx="380">
                  <c:v>12931840.8986623</c:v>
                </c:pt>
                <c:pt idx="381">
                  <c:v>12931848.5857992</c:v>
                </c:pt>
                <c:pt idx="382">
                  <c:v>12931843.7761508</c:v>
                </c:pt>
                <c:pt idx="383">
                  <c:v>12931837.8383769</c:v>
                </c:pt>
                <c:pt idx="384">
                  <c:v>12931837.0292105</c:v>
                </c:pt>
                <c:pt idx="385">
                  <c:v>12931837.9453663</c:v>
                </c:pt>
                <c:pt idx="386">
                  <c:v>12931837.4047782</c:v>
                </c:pt>
                <c:pt idx="387">
                  <c:v>12931845.801409</c:v>
                </c:pt>
                <c:pt idx="388">
                  <c:v>12931838.7227439</c:v>
                </c:pt>
                <c:pt idx="389">
                  <c:v>12931835.7578424</c:v>
                </c:pt>
                <c:pt idx="390">
                  <c:v>12931832.2713265</c:v>
                </c:pt>
                <c:pt idx="391">
                  <c:v>12931832.8071038</c:v>
                </c:pt>
                <c:pt idx="392">
                  <c:v>12931831.3085899</c:v>
                </c:pt>
                <c:pt idx="393">
                  <c:v>12931832.2973322</c:v>
                </c:pt>
                <c:pt idx="394">
                  <c:v>12931829.6462398</c:v>
                </c:pt>
                <c:pt idx="395">
                  <c:v>12931831.6641883</c:v>
                </c:pt>
                <c:pt idx="396">
                  <c:v>12931830.1140876</c:v>
                </c:pt>
                <c:pt idx="397">
                  <c:v>12931830.871029</c:v>
                </c:pt>
                <c:pt idx="398">
                  <c:v>12931831.4734745</c:v>
                </c:pt>
                <c:pt idx="399">
                  <c:v>12931829.9808385</c:v>
                </c:pt>
                <c:pt idx="400">
                  <c:v>12931833.0294816</c:v>
                </c:pt>
                <c:pt idx="401">
                  <c:v>12931828.9457025</c:v>
                </c:pt>
                <c:pt idx="402">
                  <c:v>12931831.1746941</c:v>
                </c:pt>
                <c:pt idx="403">
                  <c:v>12931827.4112747</c:v>
                </c:pt>
                <c:pt idx="404">
                  <c:v>12931826.5719503</c:v>
                </c:pt>
                <c:pt idx="405">
                  <c:v>12931828.2656678</c:v>
                </c:pt>
                <c:pt idx="406">
                  <c:v>12931823.7938924</c:v>
                </c:pt>
                <c:pt idx="407">
                  <c:v>12931825.7601349</c:v>
                </c:pt>
                <c:pt idx="408">
                  <c:v>12931824.7281434</c:v>
                </c:pt>
                <c:pt idx="409">
                  <c:v>12931823.3899715</c:v>
                </c:pt>
                <c:pt idx="410">
                  <c:v>12931824.7091724</c:v>
                </c:pt>
                <c:pt idx="411">
                  <c:v>12931824.117524</c:v>
                </c:pt>
                <c:pt idx="412">
                  <c:v>12931824.3877338</c:v>
                </c:pt>
                <c:pt idx="413">
                  <c:v>12931825.9016956</c:v>
                </c:pt>
                <c:pt idx="414">
                  <c:v>12931822.8558088</c:v>
                </c:pt>
                <c:pt idx="415">
                  <c:v>12931823.8146166</c:v>
                </c:pt>
                <c:pt idx="416">
                  <c:v>12931823.3040118</c:v>
                </c:pt>
                <c:pt idx="417">
                  <c:v>12931823.8397027</c:v>
                </c:pt>
                <c:pt idx="418">
                  <c:v>12931822.8518694</c:v>
                </c:pt>
                <c:pt idx="419">
                  <c:v>12931823.1467312</c:v>
                </c:pt>
                <c:pt idx="420">
                  <c:v>12931822.3091164</c:v>
                </c:pt>
                <c:pt idx="421">
                  <c:v>12931822.88805</c:v>
                </c:pt>
                <c:pt idx="422">
                  <c:v>12931823.1689677</c:v>
                </c:pt>
                <c:pt idx="423">
                  <c:v>12931823.6714126</c:v>
                </c:pt>
                <c:pt idx="424">
                  <c:v>12931821.6025687</c:v>
                </c:pt>
                <c:pt idx="425">
                  <c:v>12931823.16757</c:v>
                </c:pt>
                <c:pt idx="426">
                  <c:v>12931821.7613737</c:v>
                </c:pt>
                <c:pt idx="427">
                  <c:v>12931823.6338858</c:v>
                </c:pt>
                <c:pt idx="428">
                  <c:v>12931822.1854928</c:v>
                </c:pt>
                <c:pt idx="429">
                  <c:v>12931823.5593535</c:v>
                </c:pt>
                <c:pt idx="430">
                  <c:v>12931822.2711937</c:v>
                </c:pt>
                <c:pt idx="431">
                  <c:v>12931823.8447341</c:v>
                </c:pt>
                <c:pt idx="432">
                  <c:v>12931821.3144004</c:v>
                </c:pt>
                <c:pt idx="433">
                  <c:v>12931821.3693606</c:v>
                </c:pt>
                <c:pt idx="434">
                  <c:v>12931821.4474673</c:v>
                </c:pt>
                <c:pt idx="435">
                  <c:v>12931821.6994555</c:v>
                </c:pt>
                <c:pt idx="436">
                  <c:v>12931822.0536077</c:v>
                </c:pt>
                <c:pt idx="437">
                  <c:v>12931821.1311085</c:v>
                </c:pt>
                <c:pt idx="438">
                  <c:v>12931821.0508431</c:v>
                </c:pt>
                <c:pt idx="439">
                  <c:v>12931821.3171623</c:v>
                </c:pt>
                <c:pt idx="440">
                  <c:v>12931820.6391274</c:v>
                </c:pt>
                <c:pt idx="441">
                  <c:v>12931821.1395</c:v>
                </c:pt>
                <c:pt idx="442">
                  <c:v>12931820.7438386</c:v>
                </c:pt>
                <c:pt idx="443">
                  <c:v>12931821.1742688</c:v>
                </c:pt>
                <c:pt idx="444">
                  <c:v>12931820.4983938</c:v>
                </c:pt>
                <c:pt idx="445">
                  <c:v>12931820.7374129</c:v>
                </c:pt>
                <c:pt idx="446">
                  <c:v>12931819.8856115</c:v>
                </c:pt>
                <c:pt idx="447">
                  <c:v>12931819.6865609</c:v>
                </c:pt>
                <c:pt idx="448">
                  <c:v>12931819.6729028</c:v>
                </c:pt>
                <c:pt idx="449">
                  <c:v>12931819.9167095</c:v>
                </c:pt>
                <c:pt idx="450">
                  <c:v>12931819.7951753</c:v>
                </c:pt>
                <c:pt idx="451">
                  <c:v>12931820.2404582</c:v>
                </c:pt>
                <c:pt idx="452">
                  <c:v>12931819.8638133</c:v>
                </c:pt>
                <c:pt idx="453">
                  <c:v>12931819.738202</c:v>
                </c:pt>
                <c:pt idx="454">
                  <c:v>12931819.952545</c:v>
                </c:pt>
                <c:pt idx="455">
                  <c:v>12931819.5890515</c:v>
                </c:pt>
                <c:pt idx="456">
                  <c:v>12931819.7827608</c:v>
                </c:pt>
                <c:pt idx="457">
                  <c:v>12931820.1840375</c:v>
                </c:pt>
                <c:pt idx="458">
                  <c:v>12931819.690657</c:v>
                </c:pt>
                <c:pt idx="459">
                  <c:v>12931819.7733806</c:v>
                </c:pt>
                <c:pt idx="460">
                  <c:v>12931819.6247034</c:v>
                </c:pt>
                <c:pt idx="461">
                  <c:v>12931819.683863</c:v>
                </c:pt>
                <c:pt idx="462">
                  <c:v>12931819.8774924</c:v>
                </c:pt>
                <c:pt idx="463">
                  <c:v>12931819.0989289</c:v>
                </c:pt>
                <c:pt idx="464">
                  <c:v>12931819.1658042</c:v>
                </c:pt>
                <c:pt idx="465">
                  <c:v>12931819.4328188</c:v>
                </c:pt>
                <c:pt idx="466">
                  <c:v>12931819.2976268</c:v>
                </c:pt>
                <c:pt idx="467">
                  <c:v>12931819.4955902</c:v>
                </c:pt>
                <c:pt idx="468">
                  <c:v>12931819.3077506</c:v>
                </c:pt>
                <c:pt idx="469">
                  <c:v>12931819.3378828</c:v>
                </c:pt>
                <c:pt idx="470">
                  <c:v>12931819.2202154</c:v>
                </c:pt>
                <c:pt idx="471">
                  <c:v>12931819.459975</c:v>
                </c:pt>
                <c:pt idx="472">
                  <c:v>12931819.1731841</c:v>
                </c:pt>
                <c:pt idx="473">
                  <c:v>12931819.0217315</c:v>
                </c:pt>
                <c:pt idx="474">
                  <c:v>12931819.1284192</c:v>
                </c:pt>
                <c:pt idx="475">
                  <c:v>12931819.0290234</c:v>
                </c:pt>
                <c:pt idx="476">
                  <c:v>12931819.0968408</c:v>
                </c:pt>
                <c:pt idx="477">
                  <c:v>12931818.9832299</c:v>
                </c:pt>
                <c:pt idx="478">
                  <c:v>12931819.2222864</c:v>
                </c:pt>
                <c:pt idx="479">
                  <c:v>12931819.0628593</c:v>
                </c:pt>
                <c:pt idx="480">
                  <c:v>12931818.977659</c:v>
                </c:pt>
                <c:pt idx="481">
                  <c:v>12931819.0847909</c:v>
                </c:pt>
                <c:pt idx="482">
                  <c:v>12931819.1555791</c:v>
                </c:pt>
                <c:pt idx="483">
                  <c:v>12931819.0580603</c:v>
                </c:pt>
                <c:pt idx="484">
                  <c:v>12931819.1249491</c:v>
                </c:pt>
                <c:pt idx="485">
                  <c:v>12931819.0121148</c:v>
                </c:pt>
                <c:pt idx="486">
                  <c:v>12931818.9198492</c:v>
                </c:pt>
                <c:pt idx="487">
                  <c:v>12931818.9344288</c:v>
                </c:pt>
                <c:pt idx="488">
                  <c:v>12931818.8645371</c:v>
                </c:pt>
                <c:pt idx="489">
                  <c:v>12931818.826446</c:v>
                </c:pt>
                <c:pt idx="490">
                  <c:v>12931818.8485736</c:v>
                </c:pt>
                <c:pt idx="491">
                  <c:v>12931818.83311</c:v>
                </c:pt>
                <c:pt idx="492">
                  <c:v>12931818.9463124</c:v>
                </c:pt>
                <c:pt idx="493">
                  <c:v>12931818.8813202</c:v>
                </c:pt>
                <c:pt idx="494">
                  <c:v>12931818.8405228</c:v>
                </c:pt>
                <c:pt idx="495">
                  <c:v>12931818.9241481</c:v>
                </c:pt>
                <c:pt idx="496">
                  <c:v>12931818.894089</c:v>
                </c:pt>
                <c:pt idx="497">
                  <c:v>12931818.7954032</c:v>
                </c:pt>
                <c:pt idx="498">
                  <c:v>12931818.8523465</c:v>
                </c:pt>
                <c:pt idx="499">
                  <c:v>12931818.8370635</c:v>
                </c:pt>
                <c:pt idx="500">
                  <c:v>12931818.9165321</c:v>
                </c:pt>
                <c:pt idx="501">
                  <c:v>12931818.858331</c:v>
                </c:pt>
                <c:pt idx="502">
                  <c:v>12931818.8087346</c:v>
                </c:pt>
                <c:pt idx="503">
                  <c:v>12931818.7765639</c:v>
                </c:pt>
                <c:pt idx="504">
                  <c:v>12931818.8006891</c:v>
                </c:pt>
                <c:pt idx="505">
                  <c:v>12931818.7461146</c:v>
                </c:pt>
                <c:pt idx="506">
                  <c:v>12931818.7610214</c:v>
                </c:pt>
                <c:pt idx="507">
                  <c:v>12931818.8003703</c:v>
                </c:pt>
                <c:pt idx="508">
                  <c:v>12931818.7668571</c:v>
                </c:pt>
                <c:pt idx="509">
                  <c:v>12931818.7180346</c:v>
                </c:pt>
                <c:pt idx="510">
                  <c:v>12931818.7103649</c:v>
                </c:pt>
                <c:pt idx="511">
                  <c:v>12931818.6841433</c:v>
                </c:pt>
                <c:pt idx="512">
                  <c:v>12931818.7005651</c:v>
                </c:pt>
                <c:pt idx="513">
                  <c:v>12931818.6734848</c:v>
                </c:pt>
                <c:pt idx="514">
                  <c:v>12931818.656547</c:v>
                </c:pt>
                <c:pt idx="515">
                  <c:v>12931818.6441975</c:v>
                </c:pt>
                <c:pt idx="516">
                  <c:v>12931818.6342041</c:v>
                </c:pt>
                <c:pt idx="517">
                  <c:v>12931818.6239678</c:v>
                </c:pt>
                <c:pt idx="518">
                  <c:v>12931818.6368207</c:v>
                </c:pt>
                <c:pt idx="519">
                  <c:v>12931818.6348514</c:v>
                </c:pt>
                <c:pt idx="520">
                  <c:v>12931818.6471763</c:v>
                </c:pt>
                <c:pt idx="521">
                  <c:v>12931818.6619746</c:v>
                </c:pt>
                <c:pt idx="522">
                  <c:v>12931818.6363355</c:v>
                </c:pt>
                <c:pt idx="523">
                  <c:v>12931818.6234477</c:v>
                </c:pt>
                <c:pt idx="524">
                  <c:v>12931818.6321227</c:v>
                </c:pt>
                <c:pt idx="525">
                  <c:v>12931818.6557523</c:v>
                </c:pt>
                <c:pt idx="526">
                  <c:v>12931818.6367768</c:v>
                </c:pt>
                <c:pt idx="527">
                  <c:v>12931818.6403213</c:v>
                </c:pt>
                <c:pt idx="528">
                  <c:v>12931818.6306383</c:v>
                </c:pt>
                <c:pt idx="529">
                  <c:v>12931818.6558891</c:v>
                </c:pt>
                <c:pt idx="530">
                  <c:v>12931818.635208</c:v>
                </c:pt>
                <c:pt idx="531">
                  <c:v>12931818.6335951</c:v>
                </c:pt>
                <c:pt idx="532">
                  <c:v>12931818.6385057</c:v>
                </c:pt>
                <c:pt idx="533">
                  <c:v>12931818.6443569</c:v>
                </c:pt>
                <c:pt idx="534">
                  <c:v>12931818.6480057</c:v>
                </c:pt>
                <c:pt idx="535">
                  <c:v>12931818.6407621</c:v>
                </c:pt>
                <c:pt idx="536">
                  <c:v>12931818.6289013</c:v>
                </c:pt>
                <c:pt idx="537">
                  <c:v>12931818.6495344</c:v>
                </c:pt>
                <c:pt idx="538">
                  <c:v>12931818.6273271</c:v>
                </c:pt>
                <c:pt idx="539">
                  <c:v>12931818.6235998</c:v>
                </c:pt>
                <c:pt idx="540">
                  <c:v>12931818.6197691</c:v>
                </c:pt>
                <c:pt idx="541">
                  <c:v>12931818.6260991</c:v>
                </c:pt>
                <c:pt idx="542">
                  <c:v>12931818.6301123</c:v>
                </c:pt>
                <c:pt idx="543">
                  <c:v>12931818.6150008</c:v>
                </c:pt>
                <c:pt idx="544">
                  <c:v>12931818.618737</c:v>
                </c:pt>
                <c:pt idx="545">
                  <c:v>12931818.6169478</c:v>
                </c:pt>
                <c:pt idx="546">
                  <c:v>12931818.6152719</c:v>
                </c:pt>
                <c:pt idx="547">
                  <c:v>12931818.6125507</c:v>
                </c:pt>
                <c:pt idx="548">
                  <c:v>12931818.6156372</c:v>
                </c:pt>
                <c:pt idx="549">
                  <c:v>12931818.6139514</c:v>
                </c:pt>
                <c:pt idx="550">
                  <c:v>12931818.6057266</c:v>
                </c:pt>
                <c:pt idx="551">
                  <c:v>12931818.608545</c:v>
                </c:pt>
                <c:pt idx="552">
                  <c:v>12931818.5990546</c:v>
                </c:pt>
                <c:pt idx="553">
                  <c:v>12931818.601751</c:v>
                </c:pt>
                <c:pt idx="554">
                  <c:v>12931818.6069173</c:v>
                </c:pt>
                <c:pt idx="555">
                  <c:v>12931818.6040143</c:v>
                </c:pt>
                <c:pt idx="556">
                  <c:v>12931818.6044865</c:v>
                </c:pt>
                <c:pt idx="557">
                  <c:v>12931818.6005037</c:v>
                </c:pt>
                <c:pt idx="558">
                  <c:v>12931818.6021997</c:v>
                </c:pt>
                <c:pt idx="559">
                  <c:v>12931818.6014689</c:v>
                </c:pt>
                <c:pt idx="560">
                  <c:v>12931818.6018646</c:v>
                </c:pt>
                <c:pt idx="561">
                  <c:v>12931818.6040646</c:v>
                </c:pt>
                <c:pt idx="562">
                  <c:v>12931818.6043759</c:v>
                </c:pt>
                <c:pt idx="563">
                  <c:v>12931818.5976385</c:v>
                </c:pt>
                <c:pt idx="564">
                  <c:v>12931818.599096</c:v>
                </c:pt>
                <c:pt idx="565">
                  <c:v>12931818.5962064</c:v>
                </c:pt>
                <c:pt idx="566">
                  <c:v>12931818.5950306</c:v>
                </c:pt>
                <c:pt idx="567">
                  <c:v>12931818.5957896</c:v>
                </c:pt>
                <c:pt idx="568">
                  <c:v>12931818.5946206</c:v>
                </c:pt>
                <c:pt idx="569">
                  <c:v>12931818.5955481</c:v>
                </c:pt>
                <c:pt idx="570">
                  <c:v>12931818.5954473</c:v>
                </c:pt>
                <c:pt idx="571">
                  <c:v>12931818.5961083</c:v>
                </c:pt>
                <c:pt idx="572">
                  <c:v>12931818.5945696</c:v>
                </c:pt>
                <c:pt idx="573">
                  <c:v>12931818.59441</c:v>
                </c:pt>
                <c:pt idx="574">
                  <c:v>12931818.5950652</c:v>
                </c:pt>
                <c:pt idx="575">
                  <c:v>12931818.5949906</c:v>
                </c:pt>
                <c:pt idx="576">
                  <c:v>12931818.5942549</c:v>
                </c:pt>
                <c:pt idx="577">
                  <c:v>12931818.594898</c:v>
                </c:pt>
                <c:pt idx="578">
                  <c:v>12931818.5951454</c:v>
                </c:pt>
                <c:pt idx="579">
                  <c:v>12931818.5920736</c:v>
                </c:pt>
                <c:pt idx="580">
                  <c:v>12931818.5920803</c:v>
                </c:pt>
                <c:pt idx="581">
                  <c:v>12931818.5954884</c:v>
                </c:pt>
                <c:pt idx="582">
                  <c:v>12931818.5923954</c:v>
                </c:pt>
                <c:pt idx="583">
                  <c:v>12931818.5926734</c:v>
                </c:pt>
                <c:pt idx="584">
                  <c:v>12931818.5926533</c:v>
                </c:pt>
                <c:pt idx="585">
                  <c:v>12931818.59169</c:v>
                </c:pt>
                <c:pt idx="586">
                  <c:v>12931818.5927166</c:v>
                </c:pt>
                <c:pt idx="587">
                  <c:v>12931818.5934755</c:v>
                </c:pt>
                <c:pt idx="588">
                  <c:v>12931818.5919138</c:v>
                </c:pt>
                <c:pt idx="589">
                  <c:v>12931818.5929781</c:v>
                </c:pt>
                <c:pt idx="590">
                  <c:v>12931818.5913161</c:v>
                </c:pt>
                <c:pt idx="591">
                  <c:v>12931818.5925873</c:v>
                </c:pt>
                <c:pt idx="592">
                  <c:v>12931818.5918381</c:v>
                </c:pt>
                <c:pt idx="593">
                  <c:v>12931818.5931263</c:v>
                </c:pt>
                <c:pt idx="594">
                  <c:v>12931818.5918629</c:v>
                </c:pt>
                <c:pt idx="595">
                  <c:v>12931818.5928086</c:v>
                </c:pt>
                <c:pt idx="596">
                  <c:v>12931818.5911428</c:v>
                </c:pt>
                <c:pt idx="597">
                  <c:v>12931818.5913602</c:v>
                </c:pt>
                <c:pt idx="598">
                  <c:v>12931818.5908987</c:v>
                </c:pt>
                <c:pt idx="599">
                  <c:v>12931818.5913189</c:v>
                </c:pt>
                <c:pt idx="600">
                  <c:v>12931818.5907684</c:v>
                </c:pt>
                <c:pt idx="601">
                  <c:v>12931818.5908015</c:v>
                </c:pt>
                <c:pt idx="602">
                  <c:v>12931818.5910508</c:v>
                </c:pt>
                <c:pt idx="603">
                  <c:v>12931818.5910196</c:v>
                </c:pt>
                <c:pt idx="604">
                  <c:v>12931818.5915001</c:v>
                </c:pt>
                <c:pt idx="605">
                  <c:v>12931818.5914336</c:v>
                </c:pt>
                <c:pt idx="606">
                  <c:v>12931818.5906971</c:v>
                </c:pt>
                <c:pt idx="607">
                  <c:v>12931818.5908761</c:v>
                </c:pt>
                <c:pt idx="608">
                  <c:v>12931818.5906203</c:v>
                </c:pt>
                <c:pt idx="609">
                  <c:v>12931818.5908478</c:v>
                </c:pt>
                <c:pt idx="610">
                  <c:v>12931818.5905345</c:v>
                </c:pt>
                <c:pt idx="611">
                  <c:v>12931818.5907039</c:v>
                </c:pt>
                <c:pt idx="612">
                  <c:v>12931818.5903679</c:v>
                </c:pt>
                <c:pt idx="613">
                  <c:v>12931818.5900651</c:v>
                </c:pt>
                <c:pt idx="614">
                  <c:v>12931818.5903339</c:v>
                </c:pt>
                <c:pt idx="615">
                  <c:v>12931818.5901181</c:v>
                </c:pt>
                <c:pt idx="616">
                  <c:v>12931818.5897778</c:v>
                </c:pt>
                <c:pt idx="617">
                  <c:v>12931818.5900107</c:v>
                </c:pt>
                <c:pt idx="618">
                  <c:v>12931818.5900366</c:v>
                </c:pt>
                <c:pt idx="619">
                  <c:v>12931818.59007</c:v>
                </c:pt>
                <c:pt idx="620">
                  <c:v>12931818.5898389</c:v>
                </c:pt>
                <c:pt idx="621">
                  <c:v>12931818.5898552</c:v>
                </c:pt>
                <c:pt idx="622">
                  <c:v>12931818.5899926</c:v>
                </c:pt>
                <c:pt idx="623">
                  <c:v>12931818.5900979</c:v>
                </c:pt>
                <c:pt idx="624">
                  <c:v>12931818.5900232</c:v>
                </c:pt>
                <c:pt idx="625">
                  <c:v>12931818.5898727</c:v>
                </c:pt>
                <c:pt idx="626">
                  <c:v>12931818.5902323</c:v>
                </c:pt>
                <c:pt idx="627">
                  <c:v>12931818.5900165</c:v>
                </c:pt>
                <c:pt idx="628">
                  <c:v>12931818.5899575</c:v>
                </c:pt>
                <c:pt idx="629">
                  <c:v>12931818.590198</c:v>
                </c:pt>
                <c:pt idx="630">
                  <c:v>12931818.5899217</c:v>
                </c:pt>
                <c:pt idx="631">
                  <c:v>12931818.5900579</c:v>
                </c:pt>
                <c:pt idx="632">
                  <c:v>12931818.59035</c:v>
                </c:pt>
                <c:pt idx="633">
                  <c:v>12931818.589765</c:v>
                </c:pt>
                <c:pt idx="634">
                  <c:v>12931818.5898397</c:v>
                </c:pt>
                <c:pt idx="635">
                  <c:v>12931818.589986</c:v>
                </c:pt>
                <c:pt idx="636">
                  <c:v>12931818.59001</c:v>
                </c:pt>
                <c:pt idx="637">
                  <c:v>12931818.5899079</c:v>
                </c:pt>
                <c:pt idx="638">
                  <c:v>12931818.5898456</c:v>
                </c:pt>
                <c:pt idx="639">
                  <c:v>12931818.5895599</c:v>
                </c:pt>
                <c:pt idx="640">
                  <c:v>12931818.5895023</c:v>
                </c:pt>
                <c:pt idx="641">
                  <c:v>12931818.5896408</c:v>
                </c:pt>
                <c:pt idx="642">
                  <c:v>12931818.589417</c:v>
                </c:pt>
                <c:pt idx="643">
                  <c:v>12931818.5894857</c:v>
                </c:pt>
                <c:pt idx="644">
                  <c:v>12931818.5894545</c:v>
                </c:pt>
                <c:pt idx="645">
                  <c:v>12931818.5894129</c:v>
                </c:pt>
                <c:pt idx="646">
                  <c:v>12931818.5896946</c:v>
                </c:pt>
                <c:pt idx="647">
                  <c:v>12931818.589543</c:v>
                </c:pt>
                <c:pt idx="648">
                  <c:v>12931818.5892605</c:v>
                </c:pt>
                <c:pt idx="649">
                  <c:v>12931818.589305</c:v>
                </c:pt>
                <c:pt idx="650">
                  <c:v>12931818.5891695</c:v>
                </c:pt>
                <c:pt idx="651">
                  <c:v>12931818.5891868</c:v>
                </c:pt>
                <c:pt idx="652">
                  <c:v>12931818.5891791</c:v>
                </c:pt>
                <c:pt idx="653">
                  <c:v>12931818.5893263</c:v>
                </c:pt>
                <c:pt idx="654">
                  <c:v>12931818.5891974</c:v>
                </c:pt>
                <c:pt idx="655">
                  <c:v>12931818.589245</c:v>
                </c:pt>
                <c:pt idx="656">
                  <c:v>12931818.5892279</c:v>
                </c:pt>
                <c:pt idx="657">
                  <c:v>12931818.5891173</c:v>
                </c:pt>
                <c:pt idx="658">
                  <c:v>12931818.5891735</c:v>
                </c:pt>
                <c:pt idx="659">
                  <c:v>12931818.5891039</c:v>
                </c:pt>
                <c:pt idx="660">
                  <c:v>12931818.589165</c:v>
                </c:pt>
                <c:pt idx="661">
                  <c:v>12931818.5890839</c:v>
                </c:pt>
                <c:pt idx="662">
                  <c:v>12931818.5891297</c:v>
                </c:pt>
                <c:pt idx="663">
                  <c:v>12931818.5891141</c:v>
                </c:pt>
                <c:pt idx="664">
                  <c:v>12931818.5891439</c:v>
                </c:pt>
                <c:pt idx="665">
                  <c:v>12931818.5891494</c:v>
                </c:pt>
                <c:pt idx="666">
                  <c:v>12931818.5891507</c:v>
                </c:pt>
                <c:pt idx="667">
                  <c:v>12931818.5891993</c:v>
                </c:pt>
                <c:pt idx="668">
                  <c:v>12931818.589087</c:v>
                </c:pt>
                <c:pt idx="669">
                  <c:v>12931818.5891754</c:v>
                </c:pt>
                <c:pt idx="670">
                  <c:v>12931818.589129</c:v>
                </c:pt>
                <c:pt idx="671">
                  <c:v>12931818.589165</c:v>
                </c:pt>
                <c:pt idx="672">
                  <c:v>12931818.5890638</c:v>
                </c:pt>
                <c:pt idx="673">
                  <c:v>12931818.5891422</c:v>
                </c:pt>
                <c:pt idx="674">
                  <c:v>12931818.5891295</c:v>
                </c:pt>
                <c:pt idx="675">
                  <c:v>12931818.5891415</c:v>
                </c:pt>
                <c:pt idx="676">
                  <c:v>12931818.5891139</c:v>
                </c:pt>
                <c:pt idx="677">
                  <c:v>12931818.5891547</c:v>
                </c:pt>
                <c:pt idx="678">
                  <c:v>12931818.5890875</c:v>
                </c:pt>
                <c:pt idx="679">
                  <c:v>12931818.5890748</c:v>
                </c:pt>
                <c:pt idx="680">
                  <c:v>12931818.5890636</c:v>
                </c:pt>
                <c:pt idx="681">
                  <c:v>12931818.5890875</c:v>
                </c:pt>
                <c:pt idx="682">
                  <c:v>12931818.5890689</c:v>
                </c:pt>
                <c:pt idx="683">
                  <c:v>12931818.5890729</c:v>
                </c:pt>
                <c:pt idx="684">
                  <c:v>12931818.5890689</c:v>
                </c:pt>
                <c:pt idx="685">
                  <c:v>12931818.589072</c:v>
                </c:pt>
                <c:pt idx="686">
                  <c:v>12931818.5890584</c:v>
                </c:pt>
                <c:pt idx="687">
                  <c:v>12931818.5890441</c:v>
                </c:pt>
                <c:pt idx="688">
                  <c:v>12931818.5890506</c:v>
                </c:pt>
                <c:pt idx="689">
                  <c:v>12931818.5890823</c:v>
                </c:pt>
                <c:pt idx="690">
                  <c:v>12931818.5890469</c:v>
                </c:pt>
                <c:pt idx="691">
                  <c:v>12931818.5890388</c:v>
                </c:pt>
                <c:pt idx="692">
                  <c:v>12931818.5890153</c:v>
                </c:pt>
                <c:pt idx="693">
                  <c:v>12931818.5890313</c:v>
                </c:pt>
                <c:pt idx="694">
                  <c:v>12931818.5890439</c:v>
                </c:pt>
                <c:pt idx="695">
                  <c:v>12931818.5890228</c:v>
                </c:pt>
                <c:pt idx="696">
                  <c:v>12931818.5890187</c:v>
                </c:pt>
                <c:pt idx="697">
                  <c:v>12931818.5890103</c:v>
                </c:pt>
                <c:pt idx="698">
                  <c:v>12931818.5890259</c:v>
                </c:pt>
                <c:pt idx="699">
                  <c:v>12931818.5890198</c:v>
                </c:pt>
                <c:pt idx="700">
                  <c:v>12931818.5889954</c:v>
                </c:pt>
                <c:pt idx="701">
                  <c:v>12931818.5890164</c:v>
                </c:pt>
                <c:pt idx="702">
                  <c:v>12931818.5889805</c:v>
                </c:pt>
                <c:pt idx="703">
                  <c:v>12931818.5890034</c:v>
                </c:pt>
                <c:pt idx="704">
                  <c:v>12931818.5889748</c:v>
                </c:pt>
                <c:pt idx="705">
                  <c:v>12931818.5889866</c:v>
                </c:pt>
                <c:pt idx="706">
                  <c:v>12931818.5890123</c:v>
                </c:pt>
                <c:pt idx="707">
                  <c:v>12931818.5889856</c:v>
                </c:pt>
                <c:pt idx="708">
                  <c:v>12931818.588995</c:v>
                </c:pt>
                <c:pt idx="709">
                  <c:v>12931818.5889708</c:v>
                </c:pt>
                <c:pt idx="710">
                  <c:v>12931818.5889791</c:v>
                </c:pt>
                <c:pt idx="711">
                  <c:v>12931818.588988</c:v>
                </c:pt>
                <c:pt idx="712">
                  <c:v>12931818.5889935</c:v>
                </c:pt>
                <c:pt idx="713">
                  <c:v>12931818.5889805</c:v>
                </c:pt>
                <c:pt idx="714">
                  <c:v>12931818.5889711</c:v>
                </c:pt>
                <c:pt idx="715">
                  <c:v>12931818.588982</c:v>
                </c:pt>
                <c:pt idx="716">
                  <c:v>12931818.588981</c:v>
                </c:pt>
                <c:pt idx="717">
                  <c:v>12931818.5889693</c:v>
                </c:pt>
                <c:pt idx="718">
                  <c:v>12931818.5889816</c:v>
                </c:pt>
                <c:pt idx="719">
                  <c:v>12931818.5889712</c:v>
                </c:pt>
                <c:pt idx="720">
                  <c:v>12931818.5889894</c:v>
                </c:pt>
                <c:pt idx="721">
                  <c:v>12931818.5889785</c:v>
                </c:pt>
                <c:pt idx="722">
                  <c:v>12931818.5889715</c:v>
                </c:pt>
                <c:pt idx="723">
                  <c:v>12931818.5889673</c:v>
                </c:pt>
                <c:pt idx="724">
                  <c:v>12931818.5889658</c:v>
                </c:pt>
                <c:pt idx="725">
                  <c:v>12931818.5889713</c:v>
                </c:pt>
                <c:pt idx="726">
                  <c:v>12931818.588963</c:v>
                </c:pt>
                <c:pt idx="727">
                  <c:v>12931818.5889768</c:v>
                </c:pt>
                <c:pt idx="728">
                  <c:v>12931818.5889664</c:v>
                </c:pt>
                <c:pt idx="729">
                  <c:v>12931818.5889685</c:v>
                </c:pt>
                <c:pt idx="730">
                  <c:v>12931818.5889573</c:v>
                </c:pt>
                <c:pt idx="731">
                  <c:v>12931818.5889638</c:v>
                </c:pt>
                <c:pt idx="732">
                  <c:v>12931818.5889662</c:v>
                </c:pt>
                <c:pt idx="733">
                  <c:v>12931818.5889698</c:v>
                </c:pt>
                <c:pt idx="734">
                  <c:v>12931818.5889541</c:v>
                </c:pt>
                <c:pt idx="735">
                  <c:v>12931818.5889518</c:v>
                </c:pt>
                <c:pt idx="736">
                  <c:v>12931818.5889531</c:v>
                </c:pt>
                <c:pt idx="737">
                  <c:v>12931818.5889436</c:v>
                </c:pt>
                <c:pt idx="738">
                  <c:v>12931818.5889429</c:v>
                </c:pt>
                <c:pt idx="739">
                  <c:v>12931818.5889511</c:v>
                </c:pt>
                <c:pt idx="740">
                  <c:v>12931818.5889443</c:v>
                </c:pt>
                <c:pt idx="741">
                  <c:v>12931818.5889411</c:v>
                </c:pt>
                <c:pt idx="742">
                  <c:v>12931818.5889448</c:v>
                </c:pt>
                <c:pt idx="743">
                  <c:v>12931818.5889412</c:v>
                </c:pt>
                <c:pt idx="744">
                  <c:v>12931818.588941</c:v>
                </c:pt>
                <c:pt idx="745">
                  <c:v>12931818.5889436</c:v>
                </c:pt>
                <c:pt idx="746">
                  <c:v>12931818.5889442</c:v>
                </c:pt>
                <c:pt idx="747">
                  <c:v>12931818.5889443</c:v>
                </c:pt>
                <c:pt idx="748">
                  <c:v>12931818.5889393</c:v>
                </c:pt>
                <c:pt idx="749">
                  <c:v>12931818.5889408</c:v>
                </c:pt>
                <c:pt idx="750">
                  <c:v>12931818.5889405</c:v>
                </c:pt>
                <c:pt idx="751">
                  <c:v>12931818.588942</c:v>
                </c:pt>
                <c:pt idx="752">
                  <c:v>12931818.5889432</c:v>
                </c:pt>
                <c:pt idx="753">
                  <c:v>12931818.5889507</c:v>
                </c:pt>
                <c:pt idx="754">
                  <c:v>12931818.5889424</c:v>
                </c:pt>
                <c:pt idx="755">
                  <c:v>12931818.5889439</c:v>
                </c:pt>
                <c:pt idx="756">
                  <c:v>12931818.588943</c:v>
                </c:pt>
                <c:pt idx="757">
                  <c:v>12931818.5889457</c:v>
                </c:pt>
                <c:pt idx="758">
                  <c:v>12931818.58894</c:v>
                </c:pt>
                <c:pt idx="759">
                  <c:v>12931818.588943</c:v>
                </c:pt>
                <c:pt idx="760">
                  <c:v>12931818.5889407</c:v>
                </c:pt>
                <c:pt idx="761">
                  <c:v>12931818.5889432</c:v>
                </c:pt>
                <c:pt idx="762">
                  <c:v>12931818.5889386</c:v>
                </c:pt>
                <c:pt idx="763">
                  <c:v>12931818.5889393</c:v>
                </c:pt>
                <c:pt idx="764">
                  <c:v>12931818.5889394</c:v>
                </c:pt>
                <c:pt idx="765">
                  <c:v>12931818.5889378</c:v>
                </c:pt>
                <c:pt idx="766">
                  <c:v>12931818.588942</c:v>
                </c:pt>
                <c:pt idx="767">
                  <c:v>12931818.5889386</c:v>
                </c:pt>
                <c:pt idx="768">
                  <c:v>12931818.5889352</c:v>
                </c:pt>
                <c:pt idx="769">
                  <c:v>12931818.5889356</c:v>
                </c:pt>
                <c:pt idx="770">
                  <c:v>12931818.588935</c:v>
                </c:pt>
                <c:pt idx="771">
                  <c:v>12931818.588936</c:v>
                </c:pt>
                <c:pt idx="772">
                  <c:v>12931818.5889335</c:v>
                </c:pt>
                <c:pt idx="773">
                  <c:v>12931818.5889343</c:v>
                </c:pt>
                <c:pt idx="774">
                  <c:v>12931818.5889315</c:v>
                </c:pt>
                <c:pt idx="775">
                  <c:v>12931818.5889324</c:v>
                </c:pt>
                <c:pt idx="776">
                  <c:v>12931818.5889314</c:v>
                </c:pt>
                <c:pt idx="777">
                  <c:v>12931818.5889314</c:v>
                </c:pt>
                <c:pt idx="778">
                  <c:v>12931818.5889321</c:v>
                </c:pt>
                <c:pt idx="779">
                  <c:v>12931818.5889319</c:v>
                </c:pt>
                <c:pt idx="780">
                  <c:v>12931818.5889314</c:v>
                </c:pt>
                <c:pt idx="781">
                  <c:v>12931818.588932</c:v>
                </c:pt>
                <c:pt idx="782">
                  <c:v>12931818.5889309</c:v>
                </c:pt>
                <c:pt idx="783">
                  <c:v>12931818.5889307</c:v>
                </c:pt>
                <c:pt idx="784">
                  <c:v>12931818.588932</c:v>
                </c:pt>
                <c:pt idx="785">
                  <c:v>12931818.5889314</c:v>
                </c:pt>
                <c:pt idx="786">
                  <c:v>12931818.5889308</c:v>
                </c:pt>
                <c:pt idx="787">
                  <c:v>12931818.5889305</c:v>
                </c:pt>
                <c:pt idx="788">
                  <c:v>12931818.5889307</c:v>
                </c:pt>
                <c:pt idx="789">
                  <c:v>12931818.5889305</c:v>
                </c:pt>
                <c:pt idx="790">
                  <c:v>12931818.5889314</c:v>
                </c:pt>
                <c:pt idx="791">
                  <c:v>12931818.5889312</c:v>
                </c:pt>
                <c:pt idx="792">
                  <c:v>12931818.5889306</c:v>
                </c:pt>
                <c:pt idx="793">
                  <c:v>12931818.5889313</c:v>
                </c:pt>
                <c:pt idx="794">
                  <c:v>12931818.5889313</c:v>
                </c:pt>
                <c:pt idx="795">
                  <c:v>12931818.5889309</c:v>
                </c:pt>
                <c:pt idx="796">
                  <c:v>12931818.5889309</c:v>
                </c:pt>
                <c:pt idx="797">
                  <c:v>12931818.5889306</c:v>
                </c:pt>
                <c:pt idx="798">
                  <c:v>12931818.5889307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CT y CO!$C$2:$C$800</c:f>
              <c:numCache>
                <c:formatCode>General</c:formatCode>
                <c:ptCount val="799"/>
                <c:pt idx="0">
                  <c:v>0</c:v>
                </c:pt>
                <c:pt idx="1">
                  <c:v>482687.106533442</c:v>
                </c:pt>
                <c:pt idx="2">
                  <c:v>477942.970428189</c:v>
                </c:pt>
                <c:pt idx="3">
                  <c:v>476232.660358776</c:v>
                </c:pt>
                <c:pt idx="4">
                  <c:v>477897.965551707</c:v>
                </c:pt>
                <c:pt idx="5">
                  <c:v>479071.168459906</c:v>
                </c:pt>
                <c:pt idx="6">
                  <c:v>481044.230500276</c:v>
                </c:pt>
                <c:pt idx="7">
                  <c:v>482361.290403576</c:v>
                </c:pt>
                <c:pt idx="8">
                  <c:v>484284.293495527</c:v>
                </c:pt>
                <c:pt idx="9">
                  <c:v>485515.945704283</c:v>
                </c:pt>
                <c:pt idx="10">
                  <c:v>487294.20939613</c:v>
                </c:pt>
                <c:pt idx="11">
                  <c:v>488331.35942695</c:v>
                </c:pt>
                <c:pt idx="12">
                  <c:v>489874.391805064</c:v>
                </c:pt>
                <c:pt idx="13">
                  <c:v>490661.444735479</c:v>
                </c:pt>
                <c:pt idx="14">
                  <c:v>491946.251322667</c:v>
                </c:pt>
                <c:pt idx="15">
                  <c:v>492465.258458656</c:v>
                </c:pt>
                <c:pt idx="16">
                  <c:v>493478.626592299</c:v>
                </c:pt>
                <c:pt idx="17">
                  <c:v>493719.606931545</c:v>
                </c:pt>
                <c:pt idx="18">
                  <c:v>494453.495926254</c:v>
                </c:pt>
                <c:pt idx="19">
                  <c:v>494410.808965685</c:v>
                </c:pt>
                <c:pt idx="20">
                  <c:v>494860.128570211</c:v>
                </c:pt>
                <c:pt idx="21">
                  <c:v>494530.70497127</c:v>
                </c:pt>
                <c:pt idx="22">
                  <c:v>495121.131499494</c:v>
                </c:pt>
                <c:pt idx="23">
                  <c:v>503371.583194069</c:v>
                </c:pt>
                <c:pt idx="24">
                  <c:v>510278.228568065</c:v>
                </c:pt>
                <c:pt idx="25">
                  <c:v>517643.370619997</c:v>
                </c:pt>
                <c:pt idx="26">
                  <c:v>518190.265762067</c:v>
                </c:pt>
                <c:pt idx="27">
                  <c:v>518745.305591679</c:v>
                </c:pt>
                <c:pt idx="28">
                  <c:v>521495.981790826</c:v>
                </c:pt>
                <c:pt idx="29">
                  <c:v>521979.907304624</c:v>
                </c:pt>
                <c:pt idx="30">
                  <c:v>524647.039444269</c:v>
                </c:pt>
                <c:pt idx="31">
                  <c:v>525064.519581834</c:v>
                </c:pt>
                <c:pt idx="32">
                  <c:v>527975.628712792</c:v>
                </c:pt>
                <c:pt idx="33">
                  <c:v>528323.755277843</c:v>
                </c:pt>
                <c:pt idx="34">
                  <c:v>531628.296550306</c:v>
                </c:pt>
                <c:pt idx="35">
                  <c:v>531905.029798661</c:v>
                </c:pt>
                <c:pt idx="36">
                  <c:v>535692.928977552</c:v>
                </c:pt>
                <c:pt idx="37">
                  <c:v>535895.519281323</c:v>
                </c:pt>
                <c:pt idx="38">
                  <c:v>540218.942754603</c:v>
                </c:pt>
                <c:pt idx="39">
                  <c:v>540345.518161376</c:v>
                </c:pt>
                <c:pt idx="40">
                  <c:v>545244.563248181</c:v>
                </c:pt>
                <c:pt idx="41">
                  <c:v>545295.541362772</c:v>
                </c:pt>
                <c:pt idx="42">
                  <c:v>550805.110264607</c:v>
                </c:pt>
                <c:pt idx="43">
                  <c:v>550790.175091187</c:v>
                </c:pt>
                <c:pt idx="44">
                  <c:v>560443.085603465</c:v>
                </c:pt>
                <c:pt idx="45">
                  <c:v>572281.23017705</c:v>
                </c:pt>
                <c:pt idx="46">
                  <c:v>582692.046816001</c:v>
                </c:pt>
                <c:pt idx="47">
                  <c:v>592876.020185285</c:v>
                </c:pt>
                <c:pt idx="48">
                  <c:v>599503.904101272</c:v>
                </c:pt>
                <c:pt idx="49">
                  <c:v>602639.460229741</c:v>
                </c:pt>
                <c:pt idx="50">
                  <c:v>603159.855657048</c:v>
                </c:pt>
                <c:pt idx="51">
                  <c:v>608985.965163383</c:v>
                </c:pt>
                <c:pt idx="52">
                  <c:v>609424.076945017</c:v>
                </c:pt>
                <c:pt idx="53">
                  <c:v>615228.372980379</c:v>
                </c:pt>
                <c:pt idx="54">
                  <c:v>615582.506185331</c:v>
                </c:pt>
                <c:pt idx="55">
                  <c:v>621451.196073209</c:v>
                </c:pt>
                <c:pt idx="56">
                  <c:v>624518.412185043</c:v>
                </c:pt>
                <c:pt idx="57">
                  <c:v>624692.049949216</c:v>
                </c:pt>
                <c:pt idx="58">
                  <c:v>630033.264289765</c:v>
                </c:pt>
                <c:pt idx="59">
                  <c:v>630114.804145</c:v>
                </c:pt>
                <c:pt idx="60">
                  <c:v>636092.187060672</c:v>
                </c:pt>
                <c:pt idx="61">
                  <c:v>641913.208470449</c:v>
                </c:pt>
                <c:pt idx="62">
                  <c:v>644063.439074928</c:v>
                </c:pt>
                <c:pt idx="63">
                  <c:v>643938.598509399</c:v>
                </c:pt>
                <c:pt idx="64">
                  <c:v>649240.826720911</c:v>
                </c:pt>
                <c:pt idx="65">
                  <c:v>648899.727857965</c:v>
                </c:pt>
                <c:pt idx="66">
                  <c:v>654344.562468052</c:v>
                </c:pt>
                <c:pt idx="67">
                  <c:v>667487.021227785</c:v>
                </c:pt>
                <c:pt idx="68">
                  <c:v>677637.627647772</c:v>
                </c:pt>
                <c:pt idx="69">
                  <c:v>688264.061851863</c:v>
                </c:pt>
                <c:pt idx="70">
                  <c:v>700484.455829569</c:v>
                </c:pt>
                <c:pt idx="71">
                  <c:v>705507.096609895</c:v>
                </c:pt>
                <c:pt idx="72">
                  <c:v>704923.365092117</c:v>
                </c:pt>
                <c:pt idx="73">
                  <c:v>708529.73022043</c:v>
                </c:pt>
                <c:pt idx="74">
                  <c:v>707952.864754125</c:v>
                </c:pt>
                <c:pt idx="75">
                  <c:v>715111.873029266</c:v>
                </c:pt>
                <c:pt idx="76">
                  <c:v>722070.780938802</c:v>
                </c:pt>
                <c:pt idx="77">
                  <c:v>724555.583341735</c:v>
                </c:pt>
                <c:pt idx="78">
                  <c:v>724898.916724612</c:v>
                </c:pt>
                <c:pt idx="79">
                  <c:v>732588.726247499</c:v>
                </c:pt>
                <c:pt idx="80">
                  <c:v>735179.187428538</c:v>
                </c:pt>
                <c:pt idx="81">
                  <c:v>734955.245576399</c:v>
                </c:pt>
                <c:pt idx="82">
                  <c:v>742354.009162147</c:v>
                </c:pt>
                <c:pt idx="83">
                  <c:v>750713.420946022</c:v>
                </c:pt>
                <c:pt idx="84">
                  <c:v>759153.349660766</c:v>
                </c:pt>
                <c:pt idx="85">
                  <c:v>762487.963627664</c:v>
                </c:pt>
                <c:pt idx="86">
                  <c:v>762491.119991637</c:v>
                </c:pt>
                <c:pt idx="87">
                  <c:v>769921.427518283</c:v>
                </c:pt>
                <c:pt idx="88">
                  <c:v>773990.440034624</c:v>
                </c:pt>
                <c:pt idx="89">
                  <c:v>774878.09674813</c:v>
                </c:pt>
                <c:pt idx="90">
                  <c:v>788201.898264704</c:v>
                </c:pt>
                <c:pt idx="91">
                  <c:v>799374.315686249</c:v>
                </c:pt>
                <c:pt idx="92">
                  <c:v>809343.25233155</c:v>
                </c:pt>
                <c:pt idx="93">
                  <c:v>816038.674966485</c:v>
                </c:pt>
                <c:pt idx="94">
                  <c:v>819029.683741674</c:v>
                </c:pt>
                <c:pt idx="95">
                  <c:v>818923.014096841</c:v>
                </c:pt>
                <c:pt idx="96">
                  <c:v>824749.693438899</c:v>
                </c:pt>
                <c:pt idx="97">
                  <c:v>826633.128943032</c:v>
                </c:pt>
                <c:pt idx="98">
                  <c:v>826937.056960607</c:v>
                </c:pt>
                <c:pt idx="99">
                  <c:v>838450.286994022</c:v>
                </c:pt>
                <c:pt idx="100">
                  <c:v>844572.363110244</c:v>
                </c:pt>
                <c:pt idx="101">
                  <c:v>854720.296896633</c:v>
                </c:pt>
                <c:pt idx="102">
                  <c:v>860377.851414863</c:v>
                </c:pt>
                <c:pt idx="103">
                  <c:v>862609.196974028</c:v>
                </c:pt>
                <c:pt idx="104">
                  <c:v>862971.779131096</c:v>
                </c:pt>
                <c:pt idx="105">
                  <c:v>873018.937782423</c:v>
                </c:pt>
                <c:pt idx="106">
                  <c:v>882555.188835554</c:v>
                </c:pt>
                <c:pt idx="107">
                  <c:v>889581.188281129</c:v>
                </c:pt>
                <c:pt idx="108">
                  <c:v>890943.661616349</c:v>
                </c:pt>
                <c:pt idx="109">
                  <c:v>891771.019056151</c:v>
                </c:pt>
                <c:pt idx="110">
                  <c:v>897780.905840167</c:v>
                </c:pt>
                <c:pt idx="111">
                  <c:v>906244.168865006</c:v>
                </c:pt>
                <c:pt idx="112">
                  <c:v>917149.521797306</c:v>
                </c:pt>
                <c:pt idx="113">
                  <c:v>926466.590928209</c:v>
                </c:pt>
                <c:pt idx="114">
                  <c:v>939827.262208542</c:v>
                </c:pt>
                <c:pt idx="115">
                  <c:v>944760.74830297</c:v>
                </c:pt>
                <c:pt idx="116">
                  <c:v>949652.900095394</c:v>
                </c:pt>
                <c:pt idx="117">
                  <c:v>949755.237172836</c:v>
                </c:pt>
                <c:pt idx="118">
                  <c:v>954674.052536677</c:v>
                </c:pt>
                <c:pt idx="119">
                  <c:v>956310.032499226</c:v>
                </c:pt>
                <c:pt idx="120">
                  <c:v>955887.027676934</c:v>
                </c:pt>
                <c:pt idx="121">
                  <c:v>967863.532730849</c:v>
                </c:pt>
                <c:pt idx="122">
                  <c:v>973708.69219321</c:v>
                </c:pt>
                <c:pt idx="123">
                  <c:v>984119.909143427</c:v>
                </c:pt>
                <c:pt idx="124">
                  <c:v>989162.481703564</c:v>
                </c:pt>
                <c:pt idx="125">
                  <c:v>992443.917605659</c:v>
                </c:pt>
                <c:pt idx="126">
                  <c:v>992727.039473815</c:v>
                </c:pt>
                <c:pt idx="127">
                  <c:v>1002460.37312155</c:v>
                </c:pt>
                <c:pt idx="128">
                  <c:v>1012791.55978292</c:v>
                </c:pt>
                <c:pt idx="129">
                  <c:v>1022497.34885071</c:v>
                </c:pt>
                <c:pt idx="130">
                  <c:v>1028752.32779512</c:v>
                </c:pt>
                <c:pt idx="131">
                  <c:v>1031592.56379511</c:v>
                </c:pt>
                <c:pt idx="132">
                  <c:v>1030701.75433075</c:v>
                </c:pt>
                <c:pt idx="133">
                  <c:v>1039342.00420151</c:v>
                </c:pt>
                <c:pt idx="134">
                  <c:v>1051336.51387707</c:v>
                </c:pt>
                <c:pt idx="135">
                  <c:v>1062200.31467888</c:v>
                </c:pt>
                <c:pt idx="136">
                  <c:v>1072007.71964006</c:v>
                </c:pt>
                <c:pt idx="137">
                  <c:v>1078140.13579452</c:v>
                </c:pt>
                <c:pt idx="138">
                  <c:v>1081263.38777467</c:v>
                </c:pt>
                <c:pt idx="139">
                  <c:v>1080936.80114922</c:v>
                </c:pt>
                <c:pt idx="140">
                  <c:v>1087130.37172008</c:v>
                </c:pt>
                <c:pt idx="141">
                  <c:v>1094287.36066223</c:v>
                </c:pt>
                <c:pt idx="142">
                  <c:v>1099011.73710405</c:v>
                </c:pt>
                <c:pt idx="143">
                  <c:v>1099138.71487686</c:v>
                </c:pt>
                <c:pt idx="144">
                  <c:v>1111191.24610749</c:v>
                </c:pt>
                <c:pt idx="145">
                  <c:v>1122510.63836625</c:v>
                </c:pt>
                <c:pt idx="146">
                  <c:v>1128824.33172487</c:v>
                </c:pt>
                <c:pt idx="147">
                  <c:v>1131837.85763826</c:v>
                </c:pt>
                <c:pt idx="148">
                  <c:v>1131399.15527724</c:v>
                </c:pt>
                <c:pt idx="149">
                  <c:v>1143078.04591033</c:v>
                </c:pt>
                <c:pt idx="150">
                  <c:v>1153658.51109927</c:v>
                </c:pt>
                <c:pt idx="151">
                  <c:v>1161531.35007956</c:v>
                </c:pt>
                <c:pt idx="152">
                  <c:v>1164982.04031332</c:v>
                </c:pt>
                <c:pt idx="153">
                  <c:v>1165393.55811356</c:v>
                </c:pt>
                <c:pt idx="154">
                  <c:v>1165786.54931048</c:v>
                </c:pt>
                <c:pt idx="155">
                  <c:v>1165831.32938985</c:v>
                </c:pt>
                <c:pt idx="156">
                  <c:v>1177657.61747199</c:v>
                </c:pt>
                <c:pt idx="157">
                  <c:v>1186590.37066311</c:v>
                </c:pt>
                <c:pt idx="158">
                  <c:v>1200510.93068857</c:v>
                </c:pt>
                <c:pt idx="159">
                  <c:v>1207613.5832914</c:v>
                </c:pt>
                <c:pt idx="160">
                  <c:v>1213524.84919398</c:v>
                </c:pt>
                <c:pt idx="161">
                  <c:v>1218857.71017443</c:v>
                </c:pt>
                <c:pt idx="162">
                  <c:v>1218993.20168693</c:v>
                </c:pt>
                <c:pt idx="163">
                  <c:v>1224146.10810546</c:v>
                </c:pt>
                <c:pt idx="164">
                  <c:v>1229910.28634948</c:v>
                </c:pt>
                <c:pt idx="165">
                  <c:v>1234669.29289324</c:v>
                </c:pt>
                <c:pt idx="166">
                  <c:v>1234454.82629755</c:v>
                </c:pt>
                <c:pt idx="167">
                  <c:v>1246253.3258592</c:v>
                </c:pt>
                <c:pt idx="168">
                  <c:v>1256997.10782329</c:v>
                </c:pt>
                <c:pt idx="169">
                  <c:v>1262509.81159067</c:v>
                </c:pt>
                <c:pt idx="170">
                  <c:v>1265876.08894229</c:v>
                </c:pt>
                <c:pt idx="171">
                  <c:v>1266033.52014912</c:v>
                </c:pt>
                <c:pt idx="172">
                  <c:v>1275773.13670494</c:v>
                </c:pt>
                <c:pt idx="173">
                  <c:v>1286122.15182446</c:v>
                </c:pt>
                <c:pt idx="174">
                  <c:v>1295933.42422299</c:v>
                </c:pt>
                <c:pt idx="175">
                  <c:v>1301734.92587848</c:v>
                </c:pt>
                <c:pt idx="176">
                  <c:v>1301204.70744342</c:v>
                </c:pt>
                <c:pt idx="177">
                  <c:v>1309110.68729482</c:v>
                </c:pt>
                <c:pt idx="178">
                  <c:v>1319400.70679312</c:v>
                </c:pt>
                <c:pt idx="179">
                  <c:v>1330461.03324332</c:v>
                </c:pt>
                <c:pt idx="180">
                  <c:v>1340563.30262606</c:v>
                </c:pt>
                <c:pt idx="181">
                  <c:v>1348578.72974642</c:v>
                </c:pt>
                <c:pt idx="182">
                  <c:v>1355026.2059063</c:v>
                </c:pt>
                <c:pt idx="183">
                  <c:v>1357954.93323043</c:v>
                </c:pt>
                <c:pt idx="184">
                  <c:v>1357631.81322431</c:v>
                </c:pt>
                <c:pt idx="185">
                  <c:v>1363838.47889588</c:v>
                </c:pt>
                <c:pt idx="186">
                  <c:v>1370532.77823043</c:v>
                </c:pt>
                <c:pt idx="187">
                  <c:v>1374762.1549445</c:v>
                </c:pt>
                <c:pt idx="188">
                  <c:v>1374833.63183381</c:v>
                </c:pt>
                <c:pt idx="189">
                  <c:v>1386235.27537478</c:v>
                </c:pt>
                <c:pt idx="190">
                  <c:v>1397299.54608437</c:v>
                </c:pt>
                <c:pt idx="191">
                  <c:v>1403404.50359254</c:v>
                </c:pt>
                <c:pt idx="192">
                  <c:v>1406167.39347808</c:v>
                </c:pt>
                <c:pt idx="193">
                  <c:v>1405815.71644443</c:v>
                </c:pt>
                <c:pt idx="194">
                  <c:v>1416977.35184636</c:v>
                </c:pt>
                <c:pt idx="195">
                  <c:v>1427096.94456026</c:v>
                </c:pt>
                <c:pt idx="196">
                  <c:v>1434039.67759515</c:v>
                </c:pt>
                <c:pt idx="197">
                  <c:v>1436846.15652316</c:v>
                </c:pt>
                <c:pt idx="198">
                  <c:v>1437274.28149903</c:v>
                </c:pt>
                <c:pt idx="199">
                  <c:v>1443949.79834554</c:v>
                </c:pt>
                <c:pt idx="200">
                  <c:v>1450497.64616313</c:v>
                </c:pt>
                <c:pt idx="201">
                  <c:v>1457446.75010529</c:v>
                </c:pt>
                <c:pt idx="202">
                  <c:v>1471435.09548475</c:v>
                </c:pt>
                <c:pt idx="203">
                  <c:v>1478281.08886664</c:v>
                </c:pt>
                <c:pt idx="204">
                  <c:v>1484243.75307507</c:v>
                </c:pt>
                <c:pt idx="205">
                  <c:v>1490041.63411301</c:v>
                </c:pt>
                <c:pt idx="206">
                  <c:v>1490196.59300219</c:v>
                </c:pt>
                <c:pt idx="207">
                  <c:v>1494755.92435355</c:v>
                </c:pt>
                <c:pt idx="208">
                  <c:v>1499615.53457984</c:v>
                </c:pt>
                <c:pt idx="209">
                  <c:v>1503559.4326197</c:v>
                </c:pt>
                <c:pt idx="210">
                  <c:v>1503224.04080714</c:v>
                </c:pt>
                <c:pt idx="211">
                  <c:v>1513832.43750644</c:v>
                </c:pt>
                <c:pt idx="212">
                  <c:v>1523583.18722689</c:v>
                </c:pt>
                <c:pt idx="213">
                  <c:v>1528314.17242223</c:v>
                </c:pt>
                <c:pt idx="214">
                  <c:v>1531267.58672302</c:v>
                </c:pt>
                <c:pt idx="215">
                  <c:v>1531443.08720809</c:v>
                </c:pt>
                <c:pt idx="216">
                  <c:v>1539463.62764821</c:v>
                </c:pt>
                <c:pt idx="217">
                  <c:v>1548535.85589892</c:v>
                </c:pt>
                <c:pt idx="218">
                  <c:v>1557780.31842746</c:v>
                </c:pt>
                <c:pt idx="219">
                  <c:v>1563235.82140991</c:v>
                </c:pt>
                <c:pt idx="220">
                  <c:v>1562466.76876498</c:v>
                </c:pt>
                <c:pt idx="221">
                  <c:v>1568873.95560666</c:v>
                </c:pt>
                <c:pt idx="222">
                  <c:v>1578179.4591592</c:v>
                </c:pt>
                <c:pt idx="223">
                  <c:v>1588438.35067656</c:v>
                </c:pt>
                <c:pt idx="224">
                  <c:v>1596183.47570268</c:v>
                </c:pt>
                <c:pt idx="225">
                  <c:v>1603502.5952688</c:v>
                </c:pt>
                <c:pt idx="226">
                  <c:v>1609021.22637393</c:v>
                </c:pt>
                <c:pt idx="227">
                  <c:v>1610589.51393114</c:v>
                </c:pt>
                <c:pt idx="228">
                  <c:v>1610166.96134648</c:v>
                </c:pt>
                <c:pt idx="229">
                  <c:v>1615453.45002803</c:v>
                </c:pt>
                <c:pt idx="230">
                  <c:v>1615780.25808295</c:v>
                </c:pt>
                <c:pt idx="231">
                  <c:v>1621055.26281823</c:v>
                </c:pt>
                <c:pt idx="232">
                  <c:v>1626337.00771509</c:v>
                </c:pt>
                <c:pt idx="233">
                  <c:v>1626389.14393065</c:v>
                </c:pt>
                <c:pt idx="234">
                  <c:v>1636818.48769701</c:v>
                </c:pt>
                <c:pt idx="235">
                  <c:v>1641982.61280789</c:v>
                </c:pt>
                <c:pt idx="236">
                  <c:v>1641507.30279697</c:v>
                </c:pt>
                <c:pt idx="237">
                  <c:v>1644152.68044168</c:v>
                </c:pt>
                <c:pt idx="238">
                  <c:v>1644700.51922378</c:v>
                </c:pt>
                <c:pt idx="239">
                  <c:v>1655432.3965683</c:v>
                </c:pt>
                <c:pt idx="240">
                  <c:v>1659959.53049677</c:v>
                </c:pt>
                <c:pt idx="241">
                  <c:v>1660982.79600729</c:v>
                </c:pt>
                <c:pt idx="242">
                  <c:v>1661745.13635002</c:v>
                </c:pt>
                <c:pt idx="243">
                  <c:v>1666351.93966882</c:v>
                </c:pt>
                <c:pt idx="244">
                  <c:v>1668261.37164194</c:v>
                </c:pt>
                <c:pt idx="245">
                  <c:v>1669624.77321007</c:v>
                </c:pt>
                <c:pt idx="246">
                  <c:v>1681778.67534089</c:v>
                </c:pt>
                <c:pt idx="247">
                  <c:v>1686006.06581245</c:v>
                </c:pt>
                <c:pt idx="248">
                  <c:v>1690120.23892552</c:v>
                </c:pt>
                <c:pt idx="249">
                  <c:v>1696022.47161523</c:v>
                </c:pt>
                <c:pt idx="250">
                  <c:v>1696187.52297884</c:v>
                </c:pt>
                <c:pt idx="251">
                  <c:v>1698440.61603529</c:v>
                </c:pt>
                <c:pt idx="252">
                  <c:v>1697822.96819182</c:v>
                </c:pt>
                <c:pt idx="253">
                  <c:v>1702055.1703418</c:v>
                </c:pt>
                <c:pt idx="254">
                  <c:v>1701844.3825158</c:v>
                </c:pt>
                <c:pt idx="255">
                  <c:v>1703538.37212521</c:v>
                </c:pt>
                <c:pt idx="256">
                  <c:v>1704163.28155202</c:v>
                </c:pt>
                <c:pt idx="257">
                  <c:v>1710499.1082363</c:v>
                </c:pt>
                <c:pt idx="258">
                  <c:v>1710755.04748907</c:v>
                </c:pt>
                <c:pt idx="259">
                  <c:v>1711209.83044429</c:v>
                </c:pt>
                <c:pt idx="260">
                  <c:v>1712514.92681779</c:v>
                </c:pt>
                <c:pt idx="261">
                  <c:v>1711307.34173254</c:v>
                </c:pt>
                <c:pt idx="262">
                  <c:v>1717703.09422148</c:v>
                </c:pt>
                <c:pt idx="263">
                  <c:v>1722722.92698995</c:v>
                </c:pt>
                <c:pt idx="264">
                  <c:v>1724356.11209446</c:v>
                </c:pt>
                <c:pt idx="265">
                  <c:v>1725088.88744579</c:v>
                </c:pt>
                <c:pt idx="266">
                  <c:v>1724830.34764035</c:v>
                </c:pt>
                <c:pt idx="267">
                  <c:v>1736627.83449149</c:v>
                </c:pt>
                <c:pt idx="268">
                  <c:v>1735001.11546506</c:v>
                </c:pt>
                <c:pt idx="269">
                  <c:v>1736625.21748745</c:v>
                </c:pt>
                <c:pt idx="270">
                  <c:v>1738423.4528467</c:v>
                </c:pt>
                <c:pt idx="271">
                  <c:v>1736598.49561093</c:v>
                </c:pt>
                <c:pt idx="272">
                  <c:v>1737320.46944742</c:v>
                </c:pt>
                <c:pt idx="273">
                  <c:v>1737657.35050705</c:v>
                </c:pt>
                <c:pt idx="274">
                  <c:v>1739050.41390791</c:v>
                </c:pt>
                <c:pt idx="275">
                  <c:v>1738920.06993855</c:v>
                </c:pt>
                <c:pt idx="276">
                  <c:v>1740196.06588722</c:v>
                </c:pt>
                <c:pt idx="277">
                  <c:v>1739322.38523978</c:v>
                </c:pt>
                <c:pt idx="278">
                  <c:v>1741791.74624504</c:v>
                </c:pt>
                <c:pt idx="279">
                  <c:v>1741277.20978107</c:v>
                </c:pt>
                <c:pt idx="280">
                  <c:v>1744274.81937174</c:v>
                </c:pt>
                <c:pt idx="281">
                  <c:v>1741669.86377405</c:v>
                </c:pt>
                <c:pt idx="282">
                  <c:v>1742507.00583731</c:v>
                </c:pt>
                <c:pt idx="283">
                  <c:v>1743492.90983645</c:v>
                </c:pt>
                <c:pt idx="284">
                  <c:v>1743752.98455852</c:v>
                </c:pt>
                <c:pt idx="285">
                  <c:v>1743547.79320153</c:v>
                </c:pt>
                <c:pt idx="286">
                  <c:v>1741828.02816316</c:v>
                </c:pt>
                <c:pt idx="287">
                  <c:v>1747499.89732886</c:v>
                </c:pt>
                <c:pt idx="288">
                  <c:v>1743324.65162532</c:v>
                </c:pt>
                <c:pt idx="289">
                  <c:v>1743931.13234243</c:v>
                </c:pt>
                <c:pt idx="290">
                  <c:v>1738903.16100741</c:v>
                </c:pt>
                <c:pt idx="291">
                  <c:v>1737363.31712757</c:v>
                </c:pt>
                <c:pt idx="292">
                  <c:v>1745103.46899215</c:v>
                </c:pt>
                <c:pt idx="293">
                  <c:v>1743185.17760944</c:v>
                </c:pt>
                <c:pt idx="294">
                  <c:v>1743696.86721427</c:v>
                </c:pt>
                <c:pt idx="295">
                  <c:v>1746373.31283853</c:v>
                </c:pt>
                <c:pt idx="296">
                  <c:v>1743113.09062943</c:v>
                </c:pt>
                <c:pt idx="297">
                  <c:v>1743425.81455768</c:v>
                </c:pt>
                <c:pt idx="298">
                  <c:v>1742554.15472181</c:v>
                </c:pt>
                <c:pt idx="299">
                  <c:v>1744548.90627383</c:v>
                </c:pt>
                <c:pt idx="300">
                  <c:v>1741358.1064277</c:v>
                </c:pt>
                <c:pt idx="301">
                  <c:v>1748173.87403641</c:v>
                </c:pt>
                <c:pt idx="302">
                  <c:v>1743347.9629273</c:v>
                </c:pt>
                <c:pt idx="303">
                  <c:v>1743260.59524756</c:v>
                </c:pt>
                <c:pt idx="304">
                  <c:v>1742504.20698164</c:v>
                </c:pt>
                <c:pt idx="305">
                  <c:v>1743000.46377261</c:v>
                </c:pt>
                <c:pt idx="306">
                  <c:v>1744239.96035958</c:v>
                </c:pt>
                <c:pt idx="307">
                  <c:v>1742826.31721849</c:v>
                </c:pt>
                <c:pt idx="308">
                  <c:v>1745153.01104445</c:v>
                </c:pt>
                <c:pt idx="309">
                  <c:v>1741756.22398896</c:v>
                </c:pt>
                <c:pt idx="310">
                  <c:v>1740973.92490311</c:v>
                </c:pt>
                <c:pt idx="311">
                  <c:v>1740759.6670822</c:v>
                </c:pt>
                <c:pt idx="312">
                  <c:v>1741369.3562351</c:v>
                </c:pt>
                <c:pt idx="313">
                  <c:v>1741371.5019522</c:v>
                </c:pt>
                <c:pt idx="314">
                  <c:v>1741699.5508512</c:v>
                </c:pt>
                <c:pt idx="315">
                  <c:v>1743976.17262851</c:v>
                </c:pt>
                <c:pt idx="316">
                  <c:v>1744597.11779771</c:v>
                </c:pt>
                <c:pt idx="317">
                  <c:v>1746542.19044563</c:v>
                </c:pt>
                <c:pt idx="318">
                  <c:v>1745654.57111278</c:v>
                </c:pt>
                <c:pt idx="319">
                  <c:v>1741538.24295558</c:v>
                </c:pt>
                <c:pt idx="320">
                  <c:v>1744419.77144488</c:v>
                </c:pt>
                <c:pt idx="321">
                  <c:v>1743877.60424829</c:v>
                </c:pt>
                <c:pt idx="322">
                  <c:v>1744894.83050037</c:v>
                </c:pt>
                <c:pt idx="323">
                  <c:v>1744644.12798992</c:v>
                </c:pt>
                <c:pt idx="324">
                  <c:v>1745069.49580599</c:v>
                </c:pt>
                <c:pt idx="325">
                  <c:v>1743099.87036634</c:v>
                </c:pt>
                <c:pt idx="326">
                  <c:v>1743874.56676508</c:v>
                </c:pt>
                <c:pt idx="327">
                  <c:v>1743840.97454423</c:v>
                </c:pt>
                <c:pt idx="328">
                  <c:v>1742782.40973369</c:v>
                </c:pt>
                <c:pt idx="329">
                  <c:v>1743747.51798183</c:v>
                </c:pt>
                <c:pt idx="330">
                  <c:v>1745165.49156316</c:v>
                </c:pt>
                <c:pt idx="331">
                  <c:v>1743889.62463845</c:v>
                </c:pt>
                <c:pt idx="332">
                  <c:v>1744833.92723487</c:v>
                </c:pt>
                <c:pt idx="333">
                  <c:v>1745331.15521174</c:v>
                </c:pt>
                <c:pt idx="334">
                  <c:v>1744183.84749791</c:v>
                </c:pt>
                <c:pt idx="335">
                  <c:v>1748510.43760297</c:v>
                </c:pt>
                <c:pt idx="336">
                  <c:v>1745503.17301323</c:v>
                </c:pt>
                <c:pt idx="337">
                  <c:v>1746090.65355621</c:v>
                </c:pt>
                <c:pt idx="338">
                  <c:v>1745754.26182246</c:v>
                </c:pt>
                <c:pt idx="339">
                  <c:v>1745968.34150637</c:v>
                </c:pt>
                <c:pt idx="340">
                  <c:v>1746329.29371065</c:v>
                </c:pt>
                <c:pt idx="341">
                  <c:v>1746338.85861389</c:v>
                </c:pt>
                <c:pt idx="342">
                  <c:v>1747035.97726072</c:v>
                </c:pt>
                <c:pt idx="343">
                  <c:v>1747645.84618478</c:v>
                </c:pt>
                <c:pt idx="344">
                  <c:v>1746177.03825823</c:v>
                </c:pt>
                <c:pt idx="345">
                  <c:v>1746446.3030667</c:v>
                </c:pt>
                <c:pt idx="346">
                  <c:v>1744333.63332834</c:v>
                </c:pt>
                <c:pt idx="347">
                  <c:v>1746591.80486315</c:v>
                </c:pt>
                <c:pt idx="348">
                  <c:v>1745434.17851351</c:v>
                </c:pt>
                <c:pt idx="349">
                  <c:v>1746586.39936233</c:v>
                </c:pt>
                <c:pt idx="350">
                  <c:v>1747251.38865227</c:v>
                </c:pt>
                <c:pt idx="351">
                  <c:v>1747237.58348599</c:v>
                </c:pt>
                <c:pt idx="352">
                  <c:v>1746813.77148863</c:v>
                </c:pt>
                <c:pt idx="353">
                  <c:v>1747051.06960512</c:v>
                </c:pt>
                <c:pt idx="354">
                  <c:v>1747051.83498305</c:v>
                </c:pt>
                <c:pt idx="355">
                  <c:v>1747566.886349</c:v>
                </c:pt>
                <c:pt idx="356">
                  <c:v>1747819.34390638</c:v>
                </c:pt>
                <c:pt idx="357">
                  <c:v>1746386.98542429</c:v>
                </c:pt>
                <c:pt idx="358">
                  <c:v>1746756.71989297</c:v>
                </c:pt>
                <c:pt idx="359">
                  <c:v>1746373.15410855</c:v>
                </c:pt>
                <c:pt idx="360">
                  <c:v>1746504.4568956</c:v>
                </c:pt>
                <c:pt idx="361">
                  <c:v>1745889.93575399</c:v>
                </c:pt>
                <c:pt idx="362">
                  <c:v>1746353.56768819</c:v>
                </c:pt>
                <c:pt idx="363">
                  <c:v>1745049.32424772</c:v>
                </c:pt>
                <c:pt idx="364">
                  <c:v>1745217.95589446</c:v>
                </c:pt>
                <c:pt idx="365">
                  <c:v>1745805.55961977</c:v>
                </c:pt>
                <c:pt idx="366">
                  <c:v>1745457.86029822</c:v>
                </c:pt>
                <c:pt idx="367">
                  <c:v>1745686.46261799</c:v>
                </c:pt>
                <c:pt idx="368">
                  <c:v>1744758.62859731</c:v>
                </c:pt>
                <c:pt idx="369">
                  <c:v>1744570.42477186</c:v>
                </c:pt>
                <c:pt idx="370">
                  <c:v>1744602.53685078</c:v>
                </c:pt>
                <c:pt idx="371">
                  <c:v>1745808.31100952</c:v>
                </c:pt>
                <c:pt idx="372">
                  <c:v>1744669.78927014</c:v>
                </c:pt>
                <c:pt idx="373">
                  <c:v>1743365.76593861</c:v>
                </c:pt>
                <c:pt idx="374">
                  <c:v>1745196.50314958</c:v>
                </c:pt>
                <c:pt idx="375">
                  <c:v>1743876.6372781</c:v>
                </c:pt>
                <c:pt idx="376">
                  <c:v>1744726.11129606</c:v>
                </c:pt>
                <c:pt idx="377">
                  <c:v>1744966.52410381</c:v>
                </c:pt>
                <c:pt idx="378">
                  <c:v>1744343.16756245</c:v>
                </c:pt>
                <c:pt idx="379">
                  <c:v>1744872.68633943</c:v>
                </c:pt>
                <c:pt idx="380">
                  <c:v>1744384.86921373</c:v>
                </c:pt>
                <c:pt idx="381">
                  <c:v>1744647.85038884</c:v>
                </c:pt>
                <c:pt idx="382">
                  <c:v>1744972.91688065</c:v>
                </c:pt>
                <c:pt idx="383">
                  <c:v>1745455.664699</c:v>
                </c:pt>
                <c:pt idx="384">
                  <c:v>1744394.43861555</c:v>
                </c:pt>
                <c:pt idx="385">
                  <c:v>1744673.55163505</c:v>
                </c:pt>
                <c:pt idx="386">
                  <c:v>1744278.44723649</c:v>
                </c:pt>
                <c:pt idx="387">
                  <c:v>1743268.92486257</c:v>
                </c:pt>
                <c:pt idx="388">
                  <c:v>1743685.72634733</c:v>
                </c:pt>
                <c:pt idx="389">
                  <c:v>1744255.99637963</c:v>
                </c:pt>
                <c:pt idx="390">
                  <c:v>1744595.94747869</c:v>
                </c:pt>
                <c:pt idx="391">
                  <c:v>1744763.41587256</c:v>
                </c:pt>
                <c:pt idx="392">
                  <c:v>1744305.00510682</c:v>
                </c:pt>
                <c:pt idx="393">
                  <c:v>1744295.1759163</c:v>
                </c:pt>
                <c:pt idx="394">
                  <c:v>1744437.81715075</c:v>
                </c:pt>
                <c:pt idx="395">
                  <c:v>1744177.45550937</c:v>
                </c:pt>
                <c:pt idx="396">
                  <c:v>1744485.8216456</c:v>
                </c:pt>
                <c:pt idx="397">
                  <c:v>1744775.41979563</c:v>
                </c:pt>
                <c:pt idx="398">
                  <c:v>1744118.68704357</c:v>
                </c:pt>
                <c:pt idx="399">
                  <c:v>1744310.5639095</c:v>
                </c:pt>
                <c:pt idx="400">
                  <c:v>1745470.03308042</c:v>
                </c:pt>
                <c:pt idx="401">
                  <c:v>1744378.66842827</c:v>
                </c:pt>
                <c:pt idx="402">
                  <c:v>1744522.10568103</c:v>
                </c:pt>
                <c:pt idx="403">
                  <c:v>1744610.13804149</c:v>
                </c:pt>
                <c:pt idx="404">
                  <c:v>1744497.61802639</c:v>
                </c:pt>
                <c:pt idx="405">
                  <c:v>1744307.82687747</c:v>
                </c:pt>
                <c:pt idx="406">
                  <c:v>1744242.30582674</c:v>
                </c:pt>
                <c:pt idx="407">
                  <c:v>1744694.36030838</c:v>
                </c:pt>
                <c:pt idx="408">
                  <c:v>1744535.54489042</c:v>
                </c:pt>
                <c:pt idx="409">
                  <c:v>1743796.94230978</c:v>
                </c:pt>
                <c:pt idx="410">
                  <c:v>1743874.55402225</c:v>
                </c:pt>
                <c:pt idx="411">
                  <c:v>1743992.87925501</c:v>
                </c:pt>
                <c:pt idx="412">
                  <c:v>1743586.93044151</c:v>
                </c:pt>
                <c:pt idx="413">
                  <c:v>1743476.01887676</c:v>
                </c:pt>
                <c:pt idx="414">
                  <c:v>1743932.04078296</c:v>
                </c:pt>
                <c:pt idx="415">
                  <c:v>1744012.61090544</c:v>
                </c:pt>
                <c:pt idx="416">
                  <c:v>1744330.94361539</c:v>
                </c:pt>
                <c:pt idx="417">
                  <c:v>1744492.10162131</c:v>
                </c:pt>
                <c:pt idx="418">
                  <c:v>1743838.76543143</c:v>
                </c:pt>
                <c:pt idx="419">
                  <c:v>1743802.57266715</c:v>
                </c:pt>
                <c:pt idx="420">
                  <c:v>1743891.67669443</c:v>
                </c:pt>
                <c:pt idx="421">
                  <c:v>1743242.90626082</c:v>
                </c:pt>
                <c:pt idx="422">
                  <c:v>1744103.39927848</c:v>
                </c:pt>
                <c:pt idx="423">
                  <c:v>1744363.41023979</c:v>
                </c:pt>
                <c:pt idx="424">
                  <c:v>1744041.61558976</c:v>
                </c:pt>
                <c:pt idx="425">
                  <c:v>1743502.34557172</c:v>
                </c:pt>
                <c:pt idx="426">
                  <c:v>1744076.36774798</c:v>
                </c:pt>
                <c:pt idx="427">
                  <c:v>1744083.50433034</c:v>
                </c:pt>
                <c:pt idx="428">
                  <c:v>1743744.34509572</c:v>
                </c:pt>
                <c:pt idx="429">
                  <c:v>1743906.85842795</c:v>
                </c:pt>
                <c:pt idx="430">
                  <c:v>1743957.6016332</c:v>
                </c:pt>
                <c:pt idx="431">
                  <c:v>1744393.73691127</c:v>
                </c:pt>
                <c:pt idx="432">
                  <c:v>1744257.16943494</c:v>
                </c:pt>
                <c:pt idx="433">
                  <c:v>1744423.32962183</c:v>
                </c:pt>
                <c:pt idx="434">
                  <c:v>1744379.18675686</c:v>
                </c:pt>
                <c:pt idx="435">
                  <c:v>1744225.43482375</c:v>
                </c:pt>
                <c:pt idx="436">
                  <c:v>1744309.12758237</c:v>
                </c:pt>
                <c:pt idx="437">
                  <c:v>1744377.97334366</c:v>
                </c:pt>
                <c:pt idx="438">
                  <c:v>1744572.3717626</c:v>
                </c:pt>
                <c:pt idx="439">
                  <c:v>1744582.8262903</c:v>
                </c:pt>
                <c:pt idx="440">
                  <c:v>1744570.78900907</c:v>
                </c:pt>
                <c:pt idx="441">
                  <c:v>1744389.80893324</c:v>
                </c:pt>
                <c:pt idx="442">
                  <c:v>1744531.87868126</c:v>
                </c:pt>
                <c:pt idx="443">
                  <c:v>1744756.75752495</c:v>
                </c:pt>
                <c:pt idx="444">
                  <c:v>1744746.14254242</c:v>
                </c:pt>
                <c:pt idx="445">
                  <c:v>1744785.30321481</c:v>
                </c:pt>
                <c:pt idx="446">
                  <c:v>1744815.567575</c:v>
                </c:pt>
                <c:pt idx="447">
                  <c:v>1744630.48598474</c:v>
                </c:pt>
                <c:pt idx="448">
                  <c:v>1744765.58092597</c:v>
                </c:pt>
                <c:pt idx="449">
                  <c:v>1745092.34840813</c:v>
                </c:pt>
                <c:pt idx="450">
                  <c:v>1744755.79339339</c:v>
                </c:pt>
                <c:pt idx="451">
                  <c:v>1744689.20972629</c:v>
                </c:pt>
                <c:pt idx="452">
                  <c:v>1744709.74970948</c:v>
                </c:pt>
                <c:pt idx="453">
                  <c:v>1744538.81832595</c:v>
                </c:pt>
                <c:pt idx="454">
                  <c:v>1744872.34389513</c:v>
                </c:pt>
                <c:pt idx="455">
                  <c:v>1744742.09332973</c:v>
                </c:pt>
                <c:pt idx="456">
                  <c:v>1744673.76980437</c:v>
                </c:pt>
                <c:pt idx="457">
                  <c:v>1744713.40675612</c:v>
                </c:pt>
                <c:pt idx="458">
                  <c:v>1744563.74507743</c:v>
                </c:pt>
                <c:pt idx="459">
                  <c:v>1744748.75853582</c:v>
                </c:pt>
                <c:pt idx="460">
                  <c:v>1744609.57607678</c:v>
                </c:pt>
                <c:pt idx="461">
                  <c:v>1744665.71569683</c:v>
                </c:pt>
                <c:pt idx="462">
                  <c:v>1744779.96543171</c:v>
                </c:pt>
                <c:pt idx="463">
                  <c:v>1744708.39359967</c:v>
                </c:pt>
                <c:pt idx="464">
                  <c:v>1744967.60082312</c:v>
                </c:pt>
                <c:pt idx="465">
                  <c:v>1744741.53736084</c:v>
                </c:pt>
                <c:pt idx="466">
                  <c:v>1744803.56189761</c:v>
                </c:pt>
                <c:pt idx="467">
                  <c:v>1744706.56316142</c:v>
                </c:pt>
                <c:pt idx="468">
                  <c:v>1744705.68493645</c:v>
                </c:pt>
                <c:pt idx="469">
                  <c:v>1744499.51458112</c:v>
                </c:pt>
                <c:pt idx="470">
                  <c:v>1744770.74336814</c:v>
                </c:pt>
                <c:pt idx="471">
                  <c:v>1744257.13056999</c:v>
                </c:pt>
                <c:pt idx="472">
                  <c:v>1744785.16288091</c:v>
                </c:pt>
                <c:pt idx="473">
                  <c:v>1744726.27070777</c:v>
                </c:pt>
                <c:pt idx="474">
                  <c:v>1744912.46880835</c:v>
                </c:pt>
                <c:pt idx="475">
                  <c:v>1744762.77035789</c:v>
                </c:pt>
                <c:pt idx="476">
                  <c:v>1744828.93611821</c:v>
                </c:pt>
                <c:pt idx="477">
                  <c:v>1744728.66735079</c:v>
                </c:pt>
                <c:pt idx="478">
                  <c:v>1744805.54434212</c:v>
                </c:pt>
                <c:pt idx="479">
                  <c:v>1744710.02299633</c:v>
                </c:pt>
                <c:pt idx="480">
                  <c:v>1744717.52584032</c:v>
                </c:pt>
                <c:pt idx="481">
                  <c:v>1744715.08882232</c:v>
                </c:pt>
                <c:pt idx="482">
                  <c:v>1744823.58365</c:v>
                </c:pt>
                <c:pt idx="483">
                  <c:v>1744756.05501453</c:v>
                </c:pt>
                <c:pt idx="484">
                  <c:v>1744689.84656381</c:v>
                </c:pt>
                <c:pt idx="485">
                  <c:v>1744701.23717815</c:v>
                </c:pt>
                <c:pt idx="486">
                  <c:v>1744608.91091386</c:v>
                </c:pt>
                <c:pt idx="487">
                  <c:v>1744546.17595782</c:v>
                </c:pt>
                <c:pt idx="488">
                  <c:v>1744399.56606548</c:v>
                </c:pt>
                <c:pt idx="489">
                  <c:v>1744372.92291849</c:v>
                </c:pt>
                <c:pt idx="490">
                  <c:v>1744234.08898459</c:v>
                </c:pt>
                <c:pt idx="491">
                  <c:v>1744371.10545597</c:v>
                </c:pt>
                <c:pt idx="492">
                  <c:v>1744410.32553095</c:v>
                </c:pt>
                <c:pt idx="493">
                  <c:v>1744302.78778682</c:v>
                </c:pt>
                <c:pt idx="494">
                  <c:v>1744580.64391472</c:v>
                </c:pt>
                <c:pt idx="495">
                  <c:v>1744303.44113567</c:v>
                </c:pt>
                <c:pt idx="496">
                  <c:v>1744490.62527881</c:v>
                </c:pt>
                <c:pt idx="497">
                  <c:v>1744419.93928694</c:v>
                </c:pt>
                <c:pt idx="498">
                  <c:v>1744437.13696362</c:v>
                </c:pt>
                <c:pt idx="499">
                  <c:v>1744391.67235222</c:v>
                </c:pt>
                <c:pt idx="500">
                  <c:v>1744427.07108883</c:v>
                </c:pt>
                <c:pt idx="501">
                  <c:v>1744396.8446766</c:v>
                </c:pt>
                <c:pt idx="502">
                  <c:v>1744405.21190411</c:v>
                </c:pt>
                <c:pt idx="503">
                  <c:v>1744475.13112931</c:v>
                </c:pt>
                <c:pt idx="504">
                  <c:v>1744473.0153904</c:v>
                </c:pt>
                <c:pt idx="505">
                  <c:v>1744469.82245007</c:v>
                </c:pt>
                <c:pt idx="506">
                  <c:v>1744467.19214347</c:v>
                </c:pt>
                <c:pt idx="507">
                  <c:v>1744469.79356178</c:v>
                </c:pt>
                <c:pt idx="508">
                  <c:v>1744471.99475505</c:v>
                </c:pt>
                <c:pt idx="509">
                  <c:v>1744547.45214762</c:v>
                </c:pt>
                <c:pt idx="510">
                  <c:v>1744583.04082069</c:v>
                </c:pt>
                <c:pt idx="511">
                  <c:v>1744615.86244599</c:v>
                </c:pt>
                <c:pt idx="512">
                  <c:v>1744640.41618343</c:v>
                </c:pt>
                <c:pt idx="513">
                  <c:v>1744744.65659676</c:v>
                </c:pt>
                <c:pt idx="514">
                  <c:v>1744712.00397041</c:v>
                </c:pt>
                <c:pt idx="515">
                  <c:v>1744741.3169127</c:v>
                </c:pt>
                <c:pt idx="516">
                  <c:v>1744792.36573924</c:v>
                </c:pt>
                <c:pt idx="517">
                  <c:v>1744798.00461842</c:v>
                </c:pt>
                <c:pt idx="518">
                  <c:v>1744816.69048917</c:v>
                </c:pt>
                <c:pt idx="519">
                  <c:v>1744752.00909069</c:v>
                </c:pt>
                <c:pt idx="520">
                  <c:v>1744813.38336095</c:v>
                </c:pt>
                <c:pt idx="521">
                  <c:v>1744804.76305433</c:v>
                </c:pt>
                <c:pt idx="522">
                  <c:v>1744803.19946056</c:v>
                </c:pt>
                <c:pt idx="523">
                  <c:v>1744795.28490753</c:v>
                </c:pt>
                <c:pt idx="524">
                  <c:v>1744809.59443472</c:v>
                </c:pt>
                <c:pt idx="525">
                  <c:v>1744750.41627365</c:v>
                </c:pt>
                <c:pt idx="526">
                  <c:v>1744793.52608026</c:v>
                </c:pt>
                <c:pt idx="527">
                  <c:v>1744822.2267846</c:v>
                </c:pt>
                <c:pt idx="528">
                  <c:v>1744796.13942654</c:v>
                </c:pt>
                <c:pt idx="529">
                  <c:v>1744824.03141649</c:v>
                </c:pt>
                <c:pt idx="530">
                  <c:v>1744822.60388251</c:v>
                </c:pt>
                <c:pt idx="531">
                  <c:v>1744744.74649362</c:v>
                </c:pt>
                <c:pt idx="532">
                  <c:v>1744772.57955484</c:v>
                </c:pt>
                <c:pt idx="533">
                  <c:v>1744735.51938995</c:v>
                </c:pt>
                <c:pt idx="534">
                  <c:v>1744865.38016843</c:v>
                </c:pt>
                <c:pt idx="535">
                  <c:v>1744787.58444132</c:v>
                </c:pt>
                <c:pt idx="536">
                  <c:v>1744818.25410331</c:v>
                </c:pt>
                <c:pt idx="537">
                  <c:v>1744799.06590664</c:v>
                </c:pt>
                <c:pt idx="538">
                  <c:v>1744786.75899908</c:v>
                </c:pt>
                <c:pt idx="539">
                  <c:v>1744802.46730941</c:v>
                </c:pt>
                <c:pt idx="540">
                  <c:v>1744733.28334757</c:v>
                </c:pt>
                <c:pt idx="541">
                  <c:v>1744745.72526425</c:v>
                </c:pt>
                <c:pt idx="542">
                  <c:v>1744732.63764382</c:v>
                </c:pt>
                <c:pt idx="543">
                  <c:v>1744729.65811075</c:v>
                </c:pt>
                <c:pt idx="544">
                  <c:v>1744722.84403353</c:v>
                </c:pt>
                <c:pt idx="545">
                  <c:v>1744722.79175579</c:v>
                </c:pt>
                <c:pt idx="546">
                  <c:v>1744690.50581518</c:v>
                </c:pt>
                <c:pt idx="547">
                  <c:v>1744728.87489769</c:v>
                </c:pt>
                <c:pt idx="548">
                  <c:v>1744716.49481965</c:v>
                </c:pt>
                <c:pt idx="549">
                  <c:v>1744716.16665756</c:v>
                </c:pt>
                <c:pt idx="550">
                  <c:v>1744688.38008879</c:v>
                </c:pt>
                <c:pt idx="551">
                  <c:v>1744701.61613193</c:v>
                </c:pt>
                <c:pt idx="552">
                  <c:v>1744664.84196689</c:v>
                </c:pt>
                <c:pt idx="553">
                  <c:v>1744692.84035151</c:v>
                </c:pt>
                <c:pt idx="554">
                  <c:v>1744654.25784925</c:v>
                </c:pt>
                <c:pt idx="555">
                  <c:v>1744654.01753683</c:v>
                </c:pt>
                <c:pt idx="556">
                  <c:v>1744645.43380784</c:v>
                </c:pt>
                <c:pt idx="557">
                  <c:v>1744669.07894153</c:v>
                </c:pt>
                <c:pt idx="558">
                  <c:v>1744651.64539329</c:v>
                </c:pt>
                <c:pt idx="559">
                  <c:v>1744674.85271102</c:v>
                </c:pt>
                <c:pt idx="560">
                  <c:v>1744663.20997243</c:v>
                </c:pt>
                <c:pt idx="561">
                  <c:v>1744671.5051739</c:v>
                </c:pt>
                <c:pt idx="562">
                  <c:v>1744628.71752362</c:v>
                </c:pt>
                <c:pt idx="563">
                  <c:v>1744661.73285699</c:v>
                </c:pt>
                <c:pt idx="564">
                  <c:v>1744659.43039233</c:v>
                </c:pt>
                <c:pt idx="565">
                  <c:v>1744689.39111187</c:v>
                </c:pt>
                <c:pt idx="566">
                  <c:v>1744680.80040448</c:v>
                </c:pt>
                <c:pt idx="567">
                  <c:v>1744681.70700745</c:v>
                </c:pt>
                <c:pt idx="568">
                  <c:v>1744676.72289536</c:v>
                </c:pt>
                <c:pt idx="569">
                  <c:v>1744671.85982325</c:v>
                </c:pt>
                <c:pt idx="570">
                  <c:v>1744681.63291473</c:v>
                </c:pt>
                <c:pt idx="571">
                  <c:v>1744661.37976724</c:v>
                </c:pt>
                <c:pt idx="572">
                  <c:v>1744678.06766368</c:v>
                </c:pt>
                <c:pt idx="573">
                  <c:v>1744696.69987437</c:v>
                </c:pt>
                <c:pt idx="574">
                  <c:v>1744691.82325661</c:v>
                </c:pt>
                <c:pt idx="575">
                  <c:v>1744700.9435022</c:v>
                </c:pt>
                <c:pt idx="576">
                  <c:v>1744697.9993755</c:v>
                </c:pt>
                <c:pt idx="577">
                  <c:v>1744679.09735296</c:v>
                </c:pt>
                <c:pt idx="578">
                  <c:v>1744696.12809824</c:v>
                </c:pt>
                <c:pt idx="579">
                  <c:v>1744692.28446787</c:v>
                </c:pt>
                <c:pt idx="580">
                  <c:v>1744698.47462432</c:v>
                </c:pt>
                <c:pt idx="581">
                  <c:v>1744682.6613668</c:v>
                </c:pt>
                <c:pt idx="582">
                  <c:v>1744697.8937192</c:v>
                </c:pt>
                <c:pt idx="583">
                  <c:v>1744718.88222907</c:v>
                </c:pt>
                <c:pt idx="584">
                  <c:v>1744692.65595993</c:v>
                </c:pt>
                <c:pt idx="585">
                  <c:v>1744698.58930884</c:v>
                </c:pt>
                <c:pt idx="586">
                  <c:v>1744710.11191506</c:v>
                </c:pt>
                <c:pt idx="587">
                  <c:v>1744678.74109671</c:v>
                </c:pt>
                <c:pt idx="588">
                  <c:v>1744703.05266576</c:v>
                </c:pt>
                <c:pt idx="589">
                  <c:v>1744685.05098904</c:v>
                </c:pt>
                <c:pt idx="590">
                  <c:v>1744693.33296328</c:v>
                </c:pt>
                <c:pt idx="591">
                  <c:v>1744704.84708117</c:v>
                </c:pt>
                <c:pt idx="592">
                  <c:v>1744691.75584775</c:v>
                </c:pt>
                <c:pt idx="593">
                  <c:v>1744715.65423609</c:v>
                </c:pt>
                <c:pt idx="594">
                  <c:v>1744696.17294092</c:v>
                </c:pt>
                <c:pt idx="595">
                  <c:v>1744700.10230363</c:v>
                </c:pt>
                <c:pt idx="596">
                  <c:v>1744694.78350979</c:v>
                </c:pt>
                <c:pt idx="597">
                  <c:v>1744694.76531331</c:v>
                </c:pt>
                <c:pt idx="598">
                  <c:v>1744684.75301296</c:v>
                </c:pt>
                <c:pt idx="599">
                  <c:v>1744689.08216537</c:v>
                </c:pt>
                <c:pt idx="600">
                  <c:v>1744677.61447712</c:v>
                </c:pt>
                <c:pt idx="601">
                  <c:v>1744678.09401256</c:v>
                </c:pt>
                <c:pt idx="602">
                  <c:v>1744673.23998517</c:v>
                </c:pt>
                <c:pt idx="603">
                  <c:v>1744675.80777205</c:v>
                </c:pt>
                <c:pt idx="604">
                  <c:v>1744666.89964367</c:v>
                </c:pt>
                <c:pt idx="605">
                  <c:v>1744672.24013489</c:v>
                </c:pt>
                <c:pt idx="606">
                  <c:v>1744679.18722097</c:v>
                </c:pt>
                <c:pt idx="607">
                  <c:v>1744678.72658849</c:v>
                </c:pt>
                <c:pt idx="608">
                  <c:v>1744674.64627238</c:v>
                </c:pt>
                <c:pt idx="609">
                  <c:v>1744675.03088755</c:v>
                </c:pt>
                <c:pt idx="610">
                  <c:v>1744661.52066095</c:v>
                </c:pt>
                <c:pt idx="611">
                  <c:v>1744663.70764855</c:v>
                </c:pt>
                <c:pt idx="612">
                  <c:v>1744670.13508113</c:v>
                </c:pt>
                <c:pt idx="613">
                  <c:v>1744669.75594211</c:v>
                </c:pt>
                <c:pt idx="614">
                  <c:v>1744679.7959567</c:v>
                </c:pt>
                <c:pt idx="615">
                  <c:v>1744671.60649322</c:v>
                </c:pt>
                <c:pt idx="616">
                  <c:v>1744675.51151698</c:v>
                </c:pt>
                <c:pt idx="617">
                  <c:v>1744675.95422118</c:v>
                </c:pt>
                <c:pt idx="618">
                  <c:v>1744673.33972039</c:v>
                </c:pt>
                <c:pt idx="619">
                  <c:v>1744671.0933518</c:v>
                </c:pt>
                <c:pt idx="620">
                  <c:v>1744681.09447868</c:v>
                </c:pt>
                <c:pt idx="621">
                  <c:v>1744681.61582966</c:v>
                </c:pt>
                <c:pt idx="622">
                  <c:v>1744678.56036678</c:v>
                </c:pt>
                <c:pt idx="623">
                  <c:v>1744676.46407818</c:v>
                </c:pt>
                <c:pt idx="624">
                  <c:v>1744668.25678112</c:v>
                </c:pt>
                <c:pt idx="625">
                  <c:v>1744671.60310206</c:v>
                </c:pt>
                <c:pt idx="626">
                  <c:v>1744675.31851412</c:v>
                </c:pt>
                <c:pt idx="627">
                  <c:v>1744674.95319162</c:v>
                </c:pt>
                <c:pt idx="628">
                  <c:v>1744675.90061017</c:v>
                </c:pt>
                <c:pt idx="629">
                  <c:v>1744676.35467082</c:v>
                </c:pt>
                <c:pt idx="630">
                  <c:v>1744677.30406065</c:v>
                </c:pt>
                <c:pt idx="631">
                  <c:v>1744673.8518841</c:v>
                </c:pt>
                <c:pt idx="632">
                  <c:v>1744682.77409718</c:v>
                </c:pt>
                <c:pt idx="633">
                  <c:v>1744677.47719828</c:v>
                </c:pt>
                <c:pt idx="634">
                  <c:v>1744688.270147</c:v>
                </c:pt>
                <c:pt idx="635">
                  <c:v>1744678.43885294</c:v>
                </c:pt>
                <c:pt idx="636">
                  <c:v>1744680.08433092</c:v>
                </c:pt>
                <c:pt idx="637">
                  <c:v>1744681.94089734</c:v>
                </c:pt>
                <c:pt idx="638">
                  <c:v>1744673.7512655</c:v>
                </c:pt>
                <c:pt idx="639">
                  <c:v>1744675.53594528</c:v>
                </c:pt>
                <c:pt idx="640">
                  <c:v>1744673.8916008</c:v>
                </c:pt>
                <c:pt idx="641">
                  <c:v>1744674.43902247</c:v>
                </c:pt>
                <c:pt idx="642">
                  <c:v>1744673.66832992</c:v>
                </c:pt>
                <c:pt idx="643">
                  <c:v>1744672.84863537</c:v>
                </c:pt>
                <c:pt idx="644">
                  <c:v>1744670.11661873</c:v>
                </c:pt>
                <c:pt idx="645">
                  <c:v>1744673.52849932</c:v>
                </c:pt>
                <c:pt idx="646">
                  <c:v>1744671.46113795</c:v>
                </c:pt>
                <c:pt idx="647">
                  <c:v>1744673.18217816</c:v>
                </c:pt>
                <c:pt idx="648">
                  <c:v>1744675.84015382</c:v>
                </c:pt>
                <c:pt idx="649">
                  <c:v>1744677.99610023</c:v>
                </c:pt>
                <c:pt idx="650">
                  <c:v>1744677.68950807</c:v>
                </c:pt>
                <c:pt idx="651">
                  <c:v>1744682.08524401</c:v>
                </c:pt>
                <c:pt idx="652">
                  <c:v>1744676.81865247</c:v>
                </c:pt>
                <c:pt idx="653">
                  <c:v>1744674.07406922</c:v>
                </c:pt>
                <c:pt idx="654">
                  <c:v>1744677.35181784</c:v>
                </c:pt>
                <c:pt idx="655">
                  <c:v>1744677.44929041</c:v>
                </c:pt>
                <c:pt idx="656">
                  <c:v>1744674.24350609</c:v>
                </c:pt>
                <c:pt idx="657">
                  <c:v>1744676.64590127</c:v>
                </c:pt>
                <c:pt idx="658">
                  <c:v>1744675.12017912</c:v>
                </c:pt>
                <c:pt idx="659">
                  <c:v>1744682.19014179</c:v>
                </c:pt>
                <c:pt idx="660">
                  <c:v>1744678.47232619</c:v>
                </c:pt>
                <c:pt idx="661">
                  <c:v>1744682.82076292</c:v>
                </c:pt>
                <c:pt idx="662">
                  <c:v>1744682.12732317</c:v>
                </c:pt>
                <c:pt idx="663">
                  <c:v>1744688.83978432</c:v>
                </c:pt>
                <c:pt idx="664">
                  <c:v>1744682.44336929</c:v>
                </c:pt>
                <c:pt idx="665">
                  <c:v>1744686.7098984</c:v>
                </c:pt>
                <c:pt idx="666">
                  <c:v>1744684.54832166</c:v>
                </c:pt>
                <c:pt idx="667">
                  <c:v>1744686.58630587</c:v>
                </c:pt>
                <c:pt idx="668">
                  <c:v>1744682.63291477</c:v>
                </c:pt>
                <c:pt idx="669">
                  <c:v>1744683.75552683</c:v>
                </c:pt>
                <c:pt idx="670">
                  <c:v>1744681.49419421</c:v>
                </c:pt>
                <c:pt idx="671">
                  <c:v>1744684.50168936</c:v>
                </c:pt>
                <c:pt idx="672">
                  <c:v>1744682.1529319</c:v>
                </c:pt>
                <c:pt idx="673">
                  <c:v>1744681.81972691</c:v>
                </c:pt>
                <c:pt idx="674">
                  <c:v>1744679.80759214</c:v>
                </c:pt>
                <c:pt idx="675">
                  <c:v>1744682.97275983</c:v>
                </c:pt>
                <c:pt idx="676">
                  <c:v>1744679.33482238</c:v>
                </c:pt>
                <c:pt idx="677">
                  <c:v>1744684.67106567</c:v>
                </c:pt>
                <c:pt idx="678">
                  <c:v>1744682.55718197</c:v>
                </c:pt>
                <c:pt idx="679">
                  <c:v>1744681.65376621</c:v>
                </c:pt>
                <c:pt idx="680">
                  <c:v>1744683.13037094</c:v>
                </c:pt>
                <c:pt idx="681">
                  <c:v>1744684.42857518</c:v>
                </c:pt>
                <c:pt idx="682">
                  <c:v>1744682.6377509</c:v>
                </c:pt>
                <c:pt idx="683">
                  <c:v>1744681.52302353</c:v>
                </c:pt>
                <c:pt idx="684">
                  <c:v>1744682.32585084</c:v>
                </c:pt>
                <c:pt idx="685">
                  <c:v>1744683.00286225</c:v>
                </c:pt>
                <c:pt idx="686">
                  <c:v>1744684.29081353</c:v>
                </c:pt>
                <c:pt idx="687">
                  <c:v>1744685.81721447</c:v>
                </c:pt>
                <c:pt idx="688">
                  <c:v>1744687.88941473</c:v>
                </c:pt>
                <c:pt idx="689">
                  <c:v>1744685.89668972</c:v>
                </c:pt>
                <c:pt idx="690">
                  <c:v>1744687.19117955</c:v>
                </c:pt>
                <c:pt idx="691">
                  <c:v>1744685.73932048</c:v>
                </c:pt>
                <c:pt idx="692">
                  <c:v>1744686.75221711</c:v>
                </c:pt>
                <c:pt idx="693">
                  <c:v>1744687.41923465</c:v>
                </c:pt>
                <c:pt idx="694">
                  <c:v>1744689.17057444</c:v>
                </c:pt>
                <c:pt idx="695">
                  <c:v>1744686.97854019</c:v>
                </c:pt>
                <c:pt idx="696">
                  <c:v>1744686.80616301</c:v>
                </c:pt>
                <c:pt idx="697">
                  <c:v>1744687.20074423</c:v>
                </c:pt>
                <c:pt idx="698">
                  <c:v>1744685.67823122</c:v>
                </c:pt>
                <c:pt idx="699">
                  <c:v>1744686.42870405</c:v>
                </c:pt>
                <c:pt idx="700">
                  <c:v>1744685.24810641</c:v>
                </c:pt>
                <c:pt idx="701">
                  <c:v>1744685.15398605</c:v>
                </c:pt>
                <c:pt idx="702">
                  <c:v>1744684.28565599</c:v>
                </c:pt>
                <c:pt idx="703">
                  <c:v>1744684.76893663</c:v>
                </c:pt>
                <c:pt idx="704">
                  <c:v>1744683.62907252</c:v>
                </c:pt>
                <c:pt idx="705">
                  <c:v>1744685.59752537</c:v>
                </c:pt>
                <c:pt idx="706">
                  <c:v>1744684.37569999</c:v>
                </c:pt>
                <c:pt idx="707">
                  <c:v>1744684.15149579</c:v>
                </c:pt>
                <c:pt idx="708">
                  <c:v>1744682.80535803</c:v>
                </c:pt>
                <c:pt idx="709">
                  <c:v>1744684.61205239</c:v>
                </c:pt>
                <c:pt idx="710">
                  <c:v>1744683.71697455</c:v>
                </c:pt>
                <c:pt idx="711">
                  <c:v>1744683.78622842</c:v>
                </c:pt>
                <c:pt idx="712">
                  <c:v>1744681.3399716</c:v>
                </c:pt>
                <c:pt idx="713">
                  <c:v>1744684.35590366</c:v>
                </c:pt>
                <c:pt idx="714">
                  <c:v>1744686.35337862</c:v>
                </c:pt>
                <c:pt idx="715">
                  <c:v>1744684.37188404</c:v>
                </c:pt>
                <c:pt idx="716">
                  <c:v>1744683.24541994</c:v>
                </c:pt>
                <c:pt idx="717">
                  <c:v>1744682.99487372</c:v>
                </c:pt>
                <c:pt idx="718">
                  <c:v>1744685.75133802</c:v>
                </c:pt>
                <c:pt idx="719">
                  <c:v>1744684.19591724</c:v>
                </c:pt>
                <c:pt idx="720">
                  <c:v>1744680.77086865</c:v>
                </c:pt>
                <c:pt idx="721">
                  <c:v>1744683.10581884</c:v>
                </c:pt>
                <c:pt idx="722">
                  <c:v>1744683.01439147</c:v>
                </c:pt>
                <c:pt idx="723">
                  <c:v>1744681.90539766</c:v>
                </c:pt>
                <c:pt idx="724">
                  <c:v>1744682.38126893</c:v>
                </c:pt>
                <c:pt idx="725">
                  <c:v>1744682.30839789</c:v>
                </c:pt>
                <c:pt idx="726">
                  <c:v>1744682.53548376</c:v>
                </c:pt>
                <c:pt idx="727">
                  <c:v>1744683.00021354</c:v>
                </c:pt>
                <c:pt idx="728">
                  <c:v>1744682.92423425</c:v>
                </c:pt>
                <c:pt idx="729">
                  <c:v>1744682.12967225</c:v>
                </c:pt>
                <c:pt idx="730">
                  <c:v>1744682.3030231</c:v>
                </c:pt>
                <c:pt idx="731">
                  <c:v>1744680.93430447</c:v>
                </c:pt>
                <c:pt idx="732">
                  <c:v>1744682.31171924</c:v>
                </c:pt>
                <c:pt idx="733">
                  <c:v>1744680.96029494</c:v>
                </c:pt>
                <c:pt idx="734">
                  <c:v>1744682.28522856</c:v>
                </c:pt>
                <c:pt idx="735">
                  <c:v>1744681.3235775</c:v>
                </c:pt>
                <c:pt idx="736">
                  <c:v>1744680.98548946</c:v>
                </c:pt>
                <c:pt idx="737">
                  <c:v>1744683.03518425</c:v>
                </c:pt>
                <c:pt idx="738">
                  <c:v>1744683.13962853</c:v>
                </c:pt>
                <c:pt idx="739">
                  <c:v>1744683.19521538</c:v>
                </c:pt>
                <c:pt idx="740">
                  <c:v>1744683.08808369</c:v>
                </c:pt>
                <c:pt idx="741">
                  <c:v>1744684.38705942</c:v>
                </c:pt>
                <c:pt idx="742">
                  <c:v>1744683.81176657</c:v>
                </c:pt>
                <c:pt idx="743">
                  <c:v>1744685.06944628</c:v>
                </c:pt>
                <c:pt idx="744">
                  <c:v>1744684.33425874</c:v>
                </c:pt>
                <c:pt idx="745">
                  <c:v>1744685.20852347</c:v>
                </c:pt>
                <c:pt idx="746">
                  <c:v>1744683.80689245</c:v>
                </c:pt>
                <c:pt idx="747">
                  <c:v>1744684.86321812</c:v>
                </c:pt>
                <c:pt idx="748">
                  <c:v>1744684.41679078</c:v>
                </c:pt>
                <c:pt idx="749">
                  <c:v>1744683.78137538</c:v>
                </c:pt>
                <c:pt idx="750">
                  <c:v>1744684.64191003</c:v>
                </c:pt>
                <c:pt idx="751">
                  <c:v>1744683.17130807</c:v>
                </c:pt>
                <c:pt idx="752">
                  <c:v>1744684.78515954</c:v>
                </c:pt>
                <c:pt idx="753">
                  <c:v>1744685.08947879</c:v>
                </c:pt>
                <c:pt idx="754">
                  <c:v>1744684.22578967</c:v>
                </c:pt>
                <c:pt idx="755">
                  <c:v>1744685.52047545</c:v>
                </c:pt>
                <c:pt idx="756">
                  <c:v>1744684.55333437</c:v>
                </c:pt>
                <c:pt idx="757">
                  <c:v>1744684.61928791</c:v>
                </c:pt>
                <c:pt idx="758">
                  <c:v>1744685.07952139</c:v>
                </c:pt>
                <c:pt idx="759">
                  <c:v>1744683.82596356</c:v>
                </c:pt>
                <c:pt idx="760">
                  <c:v>1744684.12822489</c:v>
                </c:pt>
                <c:pt idx="761">
                  <c:v>1744684.39856141</c:v>
                </c:pt>
                <c:pt idx="762">
                  <c:v>1744683.81339318</c:v>
                </c:pt>
                <c:pt idx="763">
                  <c:v>1744683.85695473</c:v>
                </c:pt>
                <c:pt idx="764">
                  <c:v>1744683.83477557</c:v>
                </c:pt>
                <c:pt idx="765">
                  <c:v>1744683.63461899</c:v>
                </c:pt>
                <c:pt idx="766">
                  <c:v>1744683.2083095</c:v>
                </c:pt>
                <c:pt idx="767">
                  <c:v>1744683.54322136</c:v>
                </c:pt>
                <c:pt idx="768">
                  <c:v>1744684.09184938</c:v>
                </c:pt>
                <c:pt idx="769">
                  <c:v>1744684.15512116</c:v>
                </c:pt>
                <c:pt idx="770">
                  <c:v>1744684.48225026</c:v>
                </c:pt>
                <c:pt idx="771">
                  <c:v>1744684.58807502</c:v>
                </c:pt>
                <c:pt idx="772">
                  <c:v>1744684.86402049</c:v>
                </c:pt>
                <c:pt idx="773">
                  <c:v>1744685.04569176</c:v>
                </c:pt>
                <c:pt idx="774">
                  <c:v>1744684.45063714</c:v>
                </c:pt>
                <c:pt idx="775">
                  <c:v>1744684.53704689</c:v>
                </c:pt>
                <c:pt idx="776">
                  <c:v>1744684.13602458</c:v>
                </c:pt>
                <c:pt idx="777">
                  <c:v>1744683.90375928</c:v>
                </c:pt>
                <c:pt idx="778">
                  <c:v>1744684.09057697</c:v>
                </c:pt>
                <c:pt idx="779">
                  <c:v>1744684.23197926</c:v>
                </c:pt>
                <c:pt idx="780">
                  <c:v>1744684.06483502</c:v>
                </c:pt>
                <c:pt idx="781">
                  <c:v>1744683.98939196</c:v>
                </c:pt>
                <c:pt idx="782">
                  <c:v>1744684.06110606</c:v>
                </c:pt>
                <c:pt idx="783">
                  <c:v>1744684.35121506</c:v>
                </c:pt>
                <c:pt idx="784">
                  <c:v>1744684.07029089</c:v>
                </c:pt>
                <c:pt idx="785">
                  <c:v>1744684.35719172</c:v>
                </c:pt>
                <c:pt idx="786">
                  <c:v>1744684.46757344</c:v>
                </c:pt>
                <c:pt idx="787">
                  <c:v>1744684.5648354</c:v>
                </c:pt>
                <c:pt idx="788">
                  <c:v>1744685.17465592</c:v>
                </c:pt>
                <c:pt idx="789">
                  <c:v>1744684.60645294</c:v>
                </c:pt>
                <c:pt idx="790">
                  <c:v>1744684.13366346</c:v>
                </c:pt>
                <c:pt idx="791">
                  <c:v>1744684.77227219</c:v>
                </c:pt>
                <c:pt idx="792">
                  <c:v>1744684.59608111</c:v>
                </c:pt>
                <c:pt idx="793">
                  <c:v>1744684.79488544</c:v>
                </c:pt>
                <c:pt idx="794">
                  <c:v>1744684.27175934</c:v>
                </c:pt>
                <c:pt idx="795">
                  <c:v>1744684.75096643</c:v>
                </c:pt>
                <c:pt idx="796">
                  <c:v>1744684.40854852</c:v>
                </c:pt>
                <c:pt idx="797">
                  <c:v>1744684.70139175</c:v>
                </c:pt>
                <c:pt idx="798">
                  <c:v>1744684.62097278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TV y TA!$B$2:$B$800</c:f>
              <c:numCache>
                <c:formatCode>General</c:formatCode>
                <c:ptCount val="799"/>
                <c:pt idx="0">
                  <c:v>3238140.41248017</c:v>
                </c:pt>
                <c:pt idx="1">
                  <c:v>11544254.9457037</c:v>
                </c:pt>
                <c:pt idx="2">
                  <c:v>10510695.8340927</c:v>
                </c:pt>
                <c:pt idx="3">
                  <c:v>9823581.63539867</c:v>
                </c:pt>
                <c:pt idx="4">
                  <c:v>9652744.52037898</c:v>
                </c:pt>
                <c:pt idx="5">
                  <c:v>9387965.67375555</c:v>
                </c:pt>
                <c:pt idx="6">
                  <c:v>9270266.818721</c:v>
                </c:pt>
                <c:pt idx="7">
                  <c:v>9046562.72480709</c:v>
                </c:pt>
                <c:pt idx="8">
                  <c:v>8953087.11594019</c:v>
                </c:pt>
                <c:pt idx="9">
                  <c:v>8750507.32980695</c:v>
                </c:pt>
                <c:pt idx="10">
                  <c:v>8670665.23996096</c:v>
                </c:pt>
                <c:pt idx="11">
                  <c:v>8480848.17855136</c:v>
                </c:pt>
                <c:pt idx="12">
                  <c:v>8409599.45682689</c:v>
                </c:pt>
                <c:pt idx="13">
                  <c:v>8228073.29005289</c:v>
                </c:pt>
                <c:pt idx="14">
                  <c:v>8162951.46785406</c:v>
                </c:pt>
                <c:pt idx="15">
                  <c:v>7988409.98349716</c:v>
                </c:pt>
                <c:pt idx="16">
                  <c:v>7927859.46035237</c:v>
                </c:pt>
                <c:pt idx="17">
                  <c:v>7759313.32244877</c:v>
                </c:pt>
                <c:pt idx="18">
                  <c:v>7702063.95411339</c:v>
                </c:pt>
                <c:pt idx="19">
                  <c:v>7537894.37385286</c:v>
                </c:pt>
                <c:pt idx="20">
                  <c:v>7483698.03984062</c:v>
                </c:pt>
                <c:pt idx="21">
                  <c:v>7325162.30883995</c:v>
                </c:pt>
                <c:pt idx="22">
                  <c:v>7097086.48044585</c:v>
                </c:pt>
                <c:pt idx="23">
                  <c:v>6535872.72933464</c:v>
                </c:pt>
                <c:pt idx="24">
                  <c:v>6304381.13679052</c:v>
                </c:pt>
                <c:pt idx="25">
                  <c:v>6136131.62109165</c:v>
                </c:pt>
                <c:pt idx="26">
                  <c:v>6084452.43639319</c:v>
                </c:pt>
                <c:pt idx="27">
                  <c:v>6085166.63543425</c:v>
                </c:pt>
                <c:pt idx="28">
                  <c:v>5985161.08833777</c:v>
                </c:pt>
                <c:pt idx="29">
                  <c:v>5985323.79462824</c:v>
                </c:pt>
                <c:pt idx="30">
                  <c:v>5884366.76733621</c:v>
                </c:pt>
                <c:pt idx="31">
                  <c:v>5884202.34872612</c:v>
                </c:pt>
                <c:pt idx="32">
                  <c:v>5782237.18846309</c:v>
                </c:pt>
                <c:pt idx="33">
                  <c:v>5781831.24905086</c:v>
                </c:pt>
                <c:pt idx="34">
                  <c:v>5679585.84234102</c:v>
                </c:pt>
                <c:pt idx="35">
                  <c:v>5678990.07844716</c:v>
                </c:pt>
                <c:pt idx="36">
                  <c:v>5577147.33146493</c:v>
                </c:pt>
                <c:pt idx="37">
                  <c:v>5576361.65286729</c:v>
                </c:pt>
                <c:pt idx="38">
                  <c:v>5475533.46380188</c:v>
                </c:pt>
                <c:pt idx="39">
                  <c:v>5474551.84726716</c:v>
                </c:pt>
                <c:pt idx="40">
                  <c:v>5375309.79795221</c:v>
                </c:pt>
                <c:pt idx="41">
                  <c:v>5374199.97420093</c:v>
                </c:pt>
                <c:pt idx="42">
                  <c:v>5277001.78304208</c:v>
                </c:pt>
                <c:pt idx="43">
                  <c:v>5281983.89990101</c:v>
                </c:pt>
                <c:pt idx="44">
                  <c:v>5111972.06621085</c:v>
                </c:pt>
                <c:pt idx="45">
                  <c:v>4946457.73429</c:v>
                </c:pt>
                <c:pt idx="46">
                  <c:v>4818392.51307836</c:v>
                </c:pt>
                <c:pt idx="47">
                  <c:v>4702940.98766286</c:v>
                </c:pt>
                <c:pt idx="48">
                  <c:v>4636408.87342705</c:v>
                </c:pt>
                <c:pt idx="49">
                  <c:v>4613370.7076447</c:v>
                </c:pt>
                <c:pt idx="50">
                  <c:v>4614364.94058785</c:v>
                </c:pt>
                <c:pt idx="51">
                  <c:v>4560968.12890544</c:v>
                </c:pt>
                <c:pt idx="52">
                  <c:v>4562730.6065868</c:v>
                </c:pt>
                <c:pt idx="53">
                  <c:v>4511879.87445613</c:v>
                </c:pt>
                <c:pt idx="54">
                  <c:v>4514032.21411527</c:v>
                </c:pt>
                <c:pt idx="55">
                  <c:v>4463924.70765137</c:v>
                </c:pt>
                <c:pt idx="56">
                  <c:v>4446355.06412428</c:v>
                </c:pt>
                <c:pt idx="57">
                  <c:v>4448754.33039411</c:v>
                </c:pt>
                <c:pt idx="58">
                  <c:v>4402753.66569943</c:v>
                </c:pt>
                <c:pt idx="59">
                  <c:v>4405139.54786572</c:v>
                </c:pt>
                <c:pt idx="60">
                  <c:v>4357104.30232615</c:v>
                </c:pt>
                <c:pt idx="61">
                  <c:v>4313583.20114624</c:v>
                </c:pt>
                <c:pt idx="62">
                  <c:v>4299485.77477112</c:v>
                </c:pt>
                <c:pt idx="63">
                  <c:v>4301660.98409282</c:v>
                </c:pt>
                <c:pt idx="64">
                  <c:v>4260444.09022002</c:v>
                </c:pt>
                <c:pt idx="65">
                  <c:v>4261774.18783111</c:v>
                </c:pt>
                <c:pt idx="66">
                  <c:v>4222201.64626316</c:v>
                </c:pt>
                <c:pt idx="67">
                  <c:v>4137896.82577319</c:v>
                </c:pt>
                <c:pt idx="68">
                  <c:v>4081509.90982712</c:v>
                </c:pt>
                <c:pt idx="69">
                  <c:v>4031038.06824416</c:v>
                </c:pt>
                <c:pt idx="70">
                  <c:v>3970248.3582592</c:v>
                </c:pt>
                <c:pt idx="71">
                  <c:v>3955090.94913344</c:v>
                </c:pt>
                <c:pt idx="72">
                  <c:v>3956642.18010384</c:v>
                </c:pt>
                <c:pt idx="73">
                  <c:v>3938098.39267495</c:v>
                </c:pt>
                <c:pt idx="74">
                  <c:v>3939791.81754446</c:v>
                </c:pt>
                <c:pt idx="75">
                  <c:v>3906029.27108373</c:v>
                </c:pt>
                <c:pt idx="76">
                  <c:v>3872690.65842679</c:v>
                </c:pt>
                <c:pt idx="77">
                  <c:v>3859881.26153723</c:v>
                </c:pt>
                <c:pt idx="78">
                  <c:v>3859519.06404984</c:v>
                </c:pt>
                <c:pt idx="79">
                  <c:v>3825194.12009174</c:v>
                </c:pt>
                <c:pt idx="80">
                  <c:v>3814089.05272767</c:v>
                </c:pt>
                <c:pt idx="81">
                  <c:v>3815098.94716841</c:v>
                </c:pt>
                <c:pt idx="82">
                  <c:v>3785034.59155584</c:v>
                </c:pt>
                <c:pt idx="83">
                  <c:v>3751793.48218139</c:v>
                </c:pt>
                <c:pt idx="84">
                  <c:v>3720505.10545703</c:v>
                </c:pt>
                <c:pt idx="85">
                  <c:v>3708991.55014342</c:v>
                </c:pt>
                <c:pt idx="86">
                  <c:v>3709669.70278786</c:v>
                </c:pt>
                <c:pt idx="87">
                  <c:v>3683631.5398521</c:v>
                </c:pt>
                <c:pt idx="88">
                  <c:v>3672908.4079277</c:v>
                </c:pt>
                <c:pt idx="89">
                  <c:v>3669715.06965076</c:v>
                </c:pt>
                <c:pt idx="90">
                  <c:v>3627537.75694465</c:v>
                </c:pt>
                <c:pt idx="91">
                  <c:v>3590920.60326518</c:v>
                </c:pt>
                <c:pt idx="92">
                  <c:v>3560985.91069945</c:v>
                </c:pt>
                <c:pt idx="93">
                  <c:v>3542710.9049116</c:v>
                </c:pt>
                <c:pt idx="94">
                  <c:v>3531002.00485324</c:v>
                </c:pt>
                <c:pt idx="95">
                  <c:v>3530381.45759866</c:v>
                </c:pt>
                <c:pt idx="96">
                  <c:v>3516116.80833736</c:v>
                </c:pt>
                <c:pt idx="97">
                  <c:v>3510022.28792168</c:v>
                </c:pt>
                <c:pt idx="98">
                  <c:v>3508988.88284812</c:v>
                </c:pt>
                <c:pt idx="99">
                  <c:v>3480362.56344046</c:v>
                </c:pt>
                <c:pt idx="100">
                  <c:v>3466572.05057718</c:v>
                </c:pt>
                <c:pt idx="101">
                  <c:v>3442074.06013599</c:v>
                </c:pt>
                <c:pt idx="102">
                  <c:v>3429294.20251641</c:v>
                </c:pt>
                <c:pt idx="103">
                  <c:v>3424483.18555609</c:v>
                </c:pt>
                <c:pt idx="104">
                  <c:v>3423662.4599945</c:v>
                </c:pt>
                <c:pt idx="105">
                  <c:v>3400682.21097797</c:v>
                </c:pt>
                <c:pt idx="106">
                  <c:v>3379819.88264343</c:v>
                </c:pt>
                <c:pt idx="107">
                  <c:v>3364323.26333554</c:v>
                </c:pt>
                <c:pt idx="108">
                  <c:v>3361047.74464959</c:v>
                </c:pt>
                <c:pt idx="109">
                  <c:v>3360369.8726774</c:v>
                </c:pt>
                <c:pt idx="110">
                  <c:v>3346132.39822018</c:v>
                </c:pt>
                <c:pt idx="111">
                  <c:v>3328987.02172065</c:v>
                </c:pt>
                <c:pt idx="112">
                  <c:v>3306540.18404786</c:v>
                </c:pt>
                <c:pt idx="113">
                  <c:v>3290108.43666442</c:v>
                </c:pt>
                <c:pt idx="114">
                  <c:v>3266306.42776222</c:v>
                </c:pt>
                <c:pt idx="115">
                  <c:v>3257553.17405717</c:v>
                </c:pt>
                <c:pt idx="116">
                  <c:v>3251170.36013259</c:v>
                </c:pt>
                <c:pt idx="117">
                  <c:v>3251697.58441876</c:v>
                </c:pt>
                <c:pt idx="118">
                  <c:v>3242275.80367097</c:v>
                </c:pt>
                <c:pt idx="119">
                  <c:v>3240361.3478807</c:v>
                </c:pt>
                <c:pt idx="120">
                  <c:v>3241528.5655089</c:v>
                </c:pt>
                <c:pt idx="121">
                  <c:v>3220458.33030375</c:v>
                </c:pt>
                <c:pt idx="122">
                  <c:v>3210126.74623883</c:v>
                </c:pt>
                <c:pt idx="123">
                  <c:v>3193415.11429303</c:v>
                </c:pt>
                <c:pt idx="124">
                  <c:v>3185288.79960872</c:v>
                </c:pt>
                <c:pt idx="125">
                  <c:v>3179879.95228642</c:v>
                </c:pt>
                <c:pt idx="126">
                  <c:v>3179501.65521575</c:v>
                </c:pt>
                <c:pt idx="127">
                  <c:v>3164740.02627356</c:v>
                </c:pt>
                <c:pt idx="128">
                  <c:v>3149371.83100012</c:v>
                </c:pt>
                <c:pt idx="129">
                  <c:v>3135797.27949889</c:v>
                </c:pt>
                <c:pt idx="130">
                  <c:v>3127909.95477706</c:v>
                </c:pt>
                <c:pt idx="131">
                  <c:v>3124264.28803715</c:v>
                </c:pt>
                <c:pt idx="132">
                  <c:v>3125147.70147283</c:v>
                </c:pt>
                <c:pt idx="133">
                  <c:v>3114123.94496854</c:v>
                </c:pt>
                <c:pt idx="134">
                  <c:v>3098732.05273133</c:v>
                </c:pt>
                <c:pt idx="135">
                  <c:v>3083939.70756444</c:v>
                </c:pt>
                <c:pt idx="136">
                  <c:v>3071158.26079593</c:v>
                </c:pt>
                <c:pt idx="137">
                  <c:v>3063501.19696722</c:v>
                </c:pt>
                <c:pt idx="138">
                  <c:v>3058271.95526312</c:v>
                </c:pt>
                <c:pt idx="139">
                  <c:v>3058291.31515641</c:v>
                </c:pt>
                <c:pt idx="140">
                  <c:v>3051430.74290457</c:v>
                </c:pt>
                <c:pt idx="141">
                  <c:v>3043281.88731137</c:v>
                </c:pt>
                <c:pt idx="142">
                  <c:v>3037219.50939665</c:v>
                </c:pt>
                <c:pt idx="143">
                  <c:v>3037030.2776534</c:v>
                </c:pt>
                <c:pt idx="144">
                  <c:v>3023816.3623077</c:v>
                </c:pt>
                <c:pt idx="145">
                  <c:v>3011346.44231369</c:v>
                </c:pt>
                <c:pt idx="146">
                  <c:v>3004629.72608538</c:v>
                </c:pt>
                <c:pt idx="147">
                  <c:v>3001610.21324778</c:v>
                </c:pt>
                <c:pt idx="148">
                  <c:v>3002118.54882589</c:v>
                </c:pt>
                <c:pt idx="149">
                  <c:v>2989805.85105359</c:v>
                </c:pt>
                <c:pt idx="150">
                  <c:v>2979010.37774399</c:v>
                </c:pt>
                <c:pt idx="151">
                  <c:v>2970870.71596527</c:v>
                </c:pt>
                <c:pt idx="152">
                  <c:v>2966992.99616171</c:v>
                </c:pt>
                <c:pt idx="153">
                  <c:v>2966827.45917881</c:v>
                </c:pt>
                <c:pt idx="154">
                  <c:v>2965697.70238533</c:v>
                </c:pt>
                <c:pt idx="155">
                  <c:v>2965667.11212545</c:v>
                </c:pt>
                <c:pt idx="156">
                  <c:v>2953670.01140452</c:v>
                </c:pt>
                <c:pt idx="157">
                  <c:v>2945664.25484609</c:v>
                </c:pt>
                <c:pt idx="158">
                  <c:v>2932986.36788691</c:v>
                </c:pt>
                <c:pt idx="159">
                  <c:v>2926091.69561496</c:v>
                </c:pt>
                <c:pt idx="160">
                  <c:v>2920917.18329254</c:v>
                </c:pt>
                <c:pt idx="161">
                  <c:v>2917221.7608511</c:v>
                </c:pt>
                <c:pt idx="162">
                  <c:v>2917392.0083364</c:v>
                </c:pt>
                <c:pt idx="163">
                  <c:v>2912443.77685445</c:v>
                </c:pt>
                <c:pt idx="164">
                  <c:v>2907312.78814972</c:v>
                </c:pt>
                <c:pt idx="165">
                  <c:v>2903683.74105292</c:v>
                </c:pt>
                <c:pt idx="166">
                  <c:v>2903937.61298438</c:v>
                </c:pt>
                <c:pt idx="167">
                  <c:v>2893645.69718893</c:v>
                </c:pt>
                <c:pt idx="168">
                  <c:v>2884746.18575983</c:v>
                </c:pt>
                <c:pt idx="169">
                  <c:v>2880185.58551073</c:v>
                </c:pt>
                <c:pt idx="170">
                  <c:v>2877307.16483356</c:v>
                </c:pt>
                <c:pt idx="171">
                  <c:v>2877179.80525614</c:v>
                </c:pt>
                <c:pt idx="172">
                  <c:v>2869434.58018107</c:v>
                </c:pt>
                <c:pt idx="173">
                  <c:v>2861291.6779199</c:v>
                </c:pt>
                <c:pt idx="174">
                  <c:v>2853975.54832376</c:v>
                </c:pt>
                <c:pt idx="175">
                  <c:v>2849907.64770266</c:v>
                </c:pt>
                <c:pt idx="176">
                  <c:v>2850174.05666876</c:v>
                </c:pt>
                <c:pt idx="177">
                  <c:v>2844584.59045565</c:v>
                </c:pt>
                <c:pt idx="178">
                  <c:v>2837517.25338047</c:v>
                </c:pt>
                <c:pt idx="179">
                  <c:v>2829189.49645395</c:v>
                </c:pt>
                <c:pt idx="180">
                  <c:v>2821889.31329029</c:v>
                </c:pt>
                <c:pt idx="181">
                  <c:v>2816695.40233712</c:v>
                </c:pt>
                <c:pt idx="182">
                  <c:v>2812190.19206514</c:v>
                </c:pt>
                <c:pt idx="183">
                  <c:v>2809396.11698282</c:v>
                </c:pt>
                <c:pt idx="184">
                  <c:v>2809425.27803209</c:v>
                </c:pt>
                <c:pt idx="185">
                  <c:v>2805532.403931</c:v>
                </c:pt>
                <c:pt idx="186">
                  <c:v>2801123.79311188</c:v>
                </c:pt>
                <c:pt idx="187">
                  <c:v>2797994.56549895</c:v>
                </c:pt>
                <c:pt idx="188">
                  <c:v>2797933.63681218</c:v>
                </c:pt>
                <c:pt idx="189">
                  <c:v>2790724.51792591</c:v>
                </c:pt>
                <c:pt idx="190">
                  <c:v>2783673.27360716</c:v>
                </c:pt>
                <c:pt idx="191">
                  <c:v>2779890.45762207</c:v>
                </c:pt>
                <c:pt idx="192">
                  <c:v>2778274.83500231</c:v>
                </c:pt>
                <c:pt idx="193">
                  <c:v>2778512.4780582</c:v>
                </c:pt>
                <c:pt idx="194">
                  <c:v>2771631.32296245</c:v>
                </c:pt>
                <c:pt idx="195">
                  <c:v>2765547.51838936</c:v>
                </c:pt>
                <c:pt idx="196">
                  <c:v>2761271.0631497</c:v>
                </c:pt>
                <c:pt idx="197">
                  <c:v>2759387.4571713</c:v>
                </c:pt>
                <c:pt idx="198">
                  <c:v>2759267.35626499</c:v>
                </c:pt>
                <c:pt idx="199">
                  <c:v>2755113.78714513</c:v>
                </c:pt>
                <c:pt idx="200">
                  <c:v>2750930.95528749</c:v>
                </c:pt>
                <c:pt idx="201">
                  <c:v>2747239.30066736</c:v>
                </c:pt>
                <c:pt idx="202">
                  <c:v>2739428.57882486</c:v>
                </c:pt>
                <c:pt idx="203">
                  <c:v>2735348.91450652</c:v>
                </c:pt>
                <c:pt idx="204">
                  <c:v>2732149.37511618</c:v>
                </c:pt>
                <c:pt idx="205">
                  <c:v>2729581.28769108</c:v>
                </c:pt>
                <c:pt idx="206">
                  <c:v>2729656.66245968</c:v>
                </c:pt>
                <c:pt idx="207">
                  <c:v>2726940.31605465</c:v>
                </c:pt>
                <c:pt idx="208">
                  <c:v>2724299.60034721</c:v>
                </c:pt>
                <c:pt idx="209">
                  <c:v>2722479.63303385</c:v>
                </c:pt>
                <c:pt idx="210">
                  <c:v>2722690.40143116</c:v>
                </c:pt>
                <c:pt idx="211">
                  <c:v>2716924.38333634</c:v>
                </c:pt>
                <c:pt idx="212">
                  <c:v>2711847.57707394</c:v>
                </c:pt>
                <c:pt idx="213">
                  <c:v>2709363.55470601</c:v>
                </c:pt>
                <c:pt idx="214">
                  <c:v>2707757.74872771</c:v>
                </c:pt>
                <c:pt idx="215">
                  <c:v>2707665.66790629</c:v>
                </c:pt>
                <c:pt idx="216">
                  <c:v>2703592.72856104</c:v>
                </c:pt>
                <c:pt idx="217">
                  <c:v>2698989.17285836</c:v>
                </c:pt>
                <c:pt idx="218">
                  <c:v>2694525.527866</c:v>
                </c:pt>
                <c:pt idx="219">
                  <c:v>2692001.92980505</c:v>
                </c:pt>
                <c:pt idx="220">
                  <c:v>2692304.0842585</c:v>
                </c:pt>
                <c:pt idx="221">
                  <c:v>2689353.53499159</c:v>
                </c:pt>
                <c:pt idx="222">
                  <c:v>2685213.99736426</c:v>
                </c:pt>
                <c:pt idx="223">
                  <c:v>2680038.09519587</c:v>
                </c:pt>
                <c:pt idx="224">
                  <c:v>2676363.61023301</c:v>
                </c:pt>
                <c:pt idx="225">
                  <c:v>2673225.56029366</c:v>
                </c:pt>
                <c:pt idx="226">
                  <c:v>2670643.02880343</c:v>
                </c:pt>
                <c:pt idx="227">
                  <c:v>2669436.62229101</c:v>
                </c:pt>
                <c:pt idx="228">
                  <c:v>2669515.11593749</c:v>
                </c:pt>
                <c:pt idx="229">
                  <c:v>2667309.97819628</c:v>
                </c:pt>
                <c:pt idx="230">
                  <c:v>2667271.71644165</c:v>
                </c:pt>
                <c:pt idx="231">
                  <c:v>2664634.34142574</c:v>
                </c:pt>
                <c:pt idx="232">
                  <c:v>2662317.65085281</c:v>
                </c:pt>
                <c:pt idx="233">
                  <c:v>2662362.3682283</c:v>
                </c:pt>
                <c:pt idx="234">
                  <c:v>2657776.9975745</c:v>
                </c:pt>
                <c:pt idx="235">
                  <c:v>2655554.46842815</c:v>
                </c:pt>
                <c:pt idx="236">
                  <c:v>2655774.13541595</c:v>
                </c:pt>
                <c:pt idx="237">
                  <c:v>2654673.67265257</c:v>
                </c:pt>
                <c:pt idx="238">
                  <c:v>2654425.54774591</c:v>
                </c:pt>
                <c:pt idx="239">
                  <c:v>2649827.03698677</c:v>
                </c:pt>
                <c:pt idx="240">
                  <c:v>2647830.51599182</c:v>
                </c:pt>
                <c:pt idx="241">
                  <c:v>2647285.70137105</c:v>
                </c:pt>
                <c:pt idx="242">
                  <c:v>2647036.32810707</c:v>
                </c:pt>
                <c:pt idx="243">
                  <c:v>2644949.68253982</c:v>
                </c:pt>
                <c:pt idx="244">
                  <c:v>2643879.12825592</c:v>
                </c:pt>
                <c:pt idx="245">
                  <c:v>2643648.65999274</c:v>
                </c:pt>
                <c:pt idx="246">
                  <c:v>2638588.60040019</c:v>
                </c:pt>
                <c:pt idx="247">
                  <c:v>2636630.48487954</c:v>
                </c:pt>
                <c:pt idx="248">
                  <c:v>2634997.09920189</c:v>
                </c:pt>
                <c:pt idx="249">
                  <c:v>2632999.85793606</c:v>
                </c:pt>
                <c:pt idx="250">
                  <c:v>2633041.85908457</c:v>
                </c:pt>
                <c:pt idx="251">
                  <c:v>2631923.68938961</c:v>
                </c:pt>
                <c:pt idx="252">
                  <c:v>2632095.85569245</c:v>
                </c:pt>
                <c:pt idx="253">
                  <c:v>2630617.72464892</c:v>
                </c:pt>
                <c:pt idx="254">
                  <c:v>2630769.27118795</c:v>
                </c:pt>
                <c:pt idx="255">
                  <c:v>2629997.62078715</c:v>
                </c:pt>
                <c:pt idx="256">
                  <c:v>2629769.7950526</c:v>
                </c:pt>
                <c:pt idx="257">
                  <c:v>2627170.99932928</c:v>
                </c:pt>
                <c:pt idx="258">
                  <c:v>2627142.402176</c:v>
                </c:pt>
                <c:pt idx="259">
                  <c:v>2626954.74783291</c:v>
                </c:pt>
                <c:pt idx="260">
                  <c:v>2626420.39399354</c:v>
                </c:pt>
                <c:pt idx="261">
                  <c:v>2626873.43852051</c:v>
                </c:pt>
                <c:pt idx="262">
                  <c:v>2624324.46021484</c:v>
                </c:pt>
                <c:pt idx="263">
                  <c:v>2622417.70593573</c:v>
                </c:pt>
                <c:pt idx="264">
                  <c:v>2621819.33932228</c:v>
                </c:pt>
                <c:pt idx="265">
                  <c:v>2621571.48967471</c:v>
                </c:pt>
                <c:pt idx="266">
                  <c:v>2621933.97271743</c:v>
                </c:pt>
                <c:pt idx="267">
                  <c:v>2616859.49616198</c:v>
                </c:pt>
                <c:pt idx="268">
                  <c:v>2617405.883669</c:v>
                </c:pt>
                <c:pt idx="269">
                  <c:v>2616903.40568536</c:v>
                </c:pt>
                <c:pt idx="270">
                  <c:v>2616168.82350166</c:v>
                </c:pt>
                <c:pt idx="271">
                  <c:v>2616688.59712657</c:v>
                </c:pt>
                <c:pt idx="272">
                  <c:v>2616410.03110814</c:v>
                </c:pt>
                <c:pt idx="273">
                  <c:v>2616369.23018025</c:v>
                </c:pt>
                <c:pt idx="274">
                  <c:v>2615792.84903484</c:v>
                </c:pt>
                <c:pt idx="275">
                  <c:v>2615775.63386942</c:v>
                </c:pt>
                <c:pt idx="276">
                  <c:v>2615188.75944828</c:v>
                </c:pt>
                <c:pt idx="277">
                  <c:v>2615509.32250981</c:v>
                </c:pt>
                <c:pt idx="278">
                  <c:v>2614581.88622023</c:v>
                </c:pt>
                <c:pt idx="279">
                  <c:v>2614834.28088025</c:v>
                </c:pt>
                <c:pt idx="280">
                  <c:v>2613626.74235985</c:v>
                </c:pt>
                <c:pt idx="281">
                  <c:v>2614589.72042467</c:v>
                </c:pt>
                <c:pt idx="282">
                  <c:v>2614258.3545346</c:v>
                </c:pt>
                <c:pt idx="283">
                  <c:v>2613911.85732387</c:v>
                </c:pt>
                <c:pt idx="284">
                  <c:v>2613833.39062202</c:v>
                </c:pt>
                <c:pt idx="285">
                  <c:v>2613846.10471328</c:v>
                </c:pt>
                <c:pt idx="286">
                  <c:v>2614427.53500522</c:v>
                </c:pt>
                <c:pt idx="287">
                  <c:v>2612219.88962751</c:v>
                </c:pt>
                <c:pt idx="288">
                  <c:v>2613706.30576308</c:v>
                </c:pt>
                <c:pt idx="289">
                  <c:v>2613888.12686186</c:v>
                </c:pt>
                <c:pt idx="290">
                  <c:v>2615653.658123</c:v>
                </c:pt>
                <c:pt idx="291">
                  <c:v>2616605.69624552</c:v>
                </c:pt>
                <c:pt idx="292">
                  <c:v>2613432.12446723</c:v>
                </c:pt>
                <c:pt idx="293">
                  <c:v>2613786.44210199</c:v>
                </c:pt>
                <c:pt idx="294">
                  <c:v>2613792.55002183</c:v>
                </c:pt>
                <c:pt idx="295">
                  <c:v>2613001.32618737</c:v>
                </c:pt>
                <c:pt idx="296">
                  <c:v>2614068.52688557</c:v>
                </c:pt>
                <c:pt idx="297">
                  <c:v>2613734.58326296</c:v>
                </c:pt>
                <c:pt idx="298">
                  <c:v>2614238.25174323</c:v>
                </c:pt>
                <c:pt idx="299">
                  <c:v>2613617.31740909</c:v>
                </c:pt>
                <c:pt idx="300">
                  <c:v>2614664.56752091</c:v>
                </c:pt>
                <c:pt idx="301">
                  <c:v>2612097.19893086</c:v>
                </c:pt>
                <c:pt idx="302">
                  <c:v>2613973.39919157</c:v>
                </c:pt>
                <c:pt idx="303">
                  <c:v>2614013.18139469</c:v>
                </c:pt>
                <c:pt idx="304">
                  <c:v>2614293.56624241</c:v>
                </c:pt>
                <c:pt idx="305">
                  <c:v>2614099.64255752</c:v>
                </c:pt>
                <c:pt idx="306">
                  <c:v>2613670.80328825</c:v>
                </c:pt>
                <c:pt idx="307">
                  <c:v>2614184.08114144</c:v>
                </c:pt>
                <c:pt idx="308">
                  <c:v>2613230.9940909</c:v>
                </c:pt>
                <c:pt idx="309">
                  <c:v>2614620.26160948</c:v>
                </c:pt>
                <c:pt idx="310">
                  <c:v>2615047.06057885</c:v>
                </c:pt>
                <c:pt idx="311">
                  <c:v>2615072.5163117</c:v>
                </c:pt>
                <c:pt idx="312">
                  <c:v>2614862.85204372</c:v>
                </c:pt>
                <c:pt idx="313">
                  <c:v>2614782.96708268</c:v>
                </c:pt>
                <c:pt idx="314">
                  <c:v>2614623.73305073</c:v>
                </c:pt>
                <c:pt idx="315">
                  <c:v>2613870.93808199</c:v>
                </c:pt>
                <c:pt idx="316">
                  <c:v>2613784.47111674</c:v>
                </c:pt>
                <c:pt idx="317">
                  <c:v>2612861.63876977</c:v>
                </c:pt>
                <c:pt idx="318">
                  <c:v>2613236.02098059</c:v>
                </c:pt>
                <c:pt idx="319">
                  <c:v>2614870.64166001</c:v>
                </c:pt>
                <c:pt idx="320">
                  <c:v>2613699.47299468</c:v>
                </c:pt>
                <c:pt idx="321">
                  <c:v>2613924.59660481</c:v>
                </c:pt>
                <c:pt idx="322">
                  <c:v>2613566.09679468</c:v>
                </c:pt>
                <c:pt idx="323">
                  <c:v>2613637.29841306</c:v>
                </c:pt>
                <c:pt idx="324">
                  <c:v>2613462.93257143</c:v>
                </c:pt>
                <c:pt idx="325">
                  <c:v>2614198.46567183</c:v>
                </c:pt>
                <c:pt idx="326">
                  <c:v>2613940.22825302</c:v>
                </c:pt>
                <c:pt idx="327">
                  <c:v>2613917.03505287</c:v>
                </c:pt>
                <c:pt idx="328">
                  <c:v>2614365.64822291</c:v>
                </c:pt>
                <c:pt idx="329">
                  <c:v>2613920.91930816</c:v>
                </c:pt>
                <c:pt idx="330">
                  <c:v>2613387.4692238</c:v>
                </c:pt>
                <c:pt idx="331">
                  <c:v>2613902.61777625</c:v>
                </c:pt>
                <c:pt idx="332">
                  <c:v>2613485.49324061</c:v>
                </c:pt>
                <c:pt idx="333">
                  <c:v>2613102.79848684</c:v>
                </c:pt>
                <c:pt idx="334">
                  <c:v>2613717.98564461</c:v>
                </c:pt>
                <c:pt idx="335">
                  <c:v>2612166.48823587</c:v>
                </c:pt>
                <c:pt idx="336">
                  <c:v>2613262.64799852</c:v>
                </c:pt>
                <c:pt idx="337">
                  <c:v>2613040.52933991</c:v>
                </c:pt>
                <c:pt idx="338">
                  <c:v>2613088.63729932</c:v>
                </c:pt>
                <c:pt idx="339">
                  <c:v>2613084.81802888</c:v>
                </c:pt>
                <c:pt idx="340">
                  <c:v>2612926.58966136</c:v>
                </c:pt>
                <c:pt idx="341">
                  <c:v>2612945.73493873</c:v>
                </c:pt>
                <c:pt idx="342">
                  <c:v>2612659.44123264</c:v>
                </c:pt>
                <c:pt idx="343">
                  <c:v>2612413.80934648</c:v>
                </c:pt>
                <c:pt idx="344">
                  <c:v>2612977.02138366</c:v>
                </c:pt>
                <c:pt idx="345">
                  <c:v>2612889.46692529</c:v>
                </c:pt>
                <c:pt idx="346">
                  <c:v>2613669.13289337</c:v>
                </c:pt>
                <c:pt idx="347">
                  <c:v>2612824.21576216</c:v>
                </c:pt>
                <c:pt idx="348">
                  <c:v>2613249.34581816</c:v>
                </c:pt>
                <c:pt idx="349">
                  <c:v>2612763.11601818</c:v>
                </c:pt>
                <c:pt idx="350">
                  <c:v>2612640.43066126</c:v>
                </c:pt>
                <c:pt idx="351">
                  <c:v>2612660.38818106</c:v>
                </c:pt>
                <c:pt idx="352">
                  <c:v>2612802.01062274</c:v>
                </c:pt>
                <c:pt idx="353">
                  <c:v>2612736.25418084</c:v>
                </c:pt>
                <c:pt idx="354">
                  <c:v>2612780.30888719</c:v>
                </c:pt>
                <c:pt idx="355">
                  <c:v>2612481.03141051</c:v>
                </c:pt>
                <c:pt idx="356">
                  <c:v>2612357.5454625</c:v>
                </c:pt>
                <c:pt idx="357">
                  <c:v>2612933.48072934</c:v>
                </c:pt>
                <c:pt idx="358">
                  <c:v>2612810.43316825</c:v>
                </c:pt>
                <c:pt idx="359">
                  <c:v>2612929.36548224</c:v>
                </c:pt>
                <c:pt idx="360">
                  <c:v>2612926.14056054</c:v>
                </c:pt>
                <c:pt idx="361">
                  <c:v>2613077.70348461</c:v>
                </c:pt>
                <c:pt idx="362">
                  <c:v>2612893.37938914</c:v>
                </c:pt>
                <c:pt idx="363">
                  <c:v>2613378.38816769</c:v>
                </c:pt>
                <c:pt idx="364">
                  <c:v>2613349.09403825</c:v>
                </c:pt>
                <c:pt idx="365">
                  <c:v>2613059.90660785</c:v>
                </c:pt>
                <c:pt idx="366">
                  <c:v>2613237.84855494</c:v>
                </c:pt>
                <c:pt idx="367">
                  <c:v>2613144.27979736</c:v>
                </c:pt>
                <c:pt idx="368">
                  <c:v>2613489.32186195</c:v>
                </c:pt>
                <c:pt idx="369">
                  <c:v>2613576.95404496</c:v>
                </c:pt>
                <c:pt idx="370">
                  <c:v>2613602.80303016</c:v>
                </c:pt>
                <c:pt idx="371">
                  <c:v>2613024.93396864</c:v>
                </c:pt>
                <c:pt idx="372">
                  <c:v>2613509.98230131</c:v>
                </c:pt>
                <c:pt idx="373">
                  <c:v>2613917.46629656</c:v>
                </c:pt>
                <c:pt idx="374">
                  <c:v>2613329.262765</c:v>
                </c:pt>
                <c:pt idx="375">
                  <c:v>2613848.18521899</c:v>
                </c:pt>
                <c:pt idx="376">
                  <c:v>2613505.3611109</c:v>
                </c:pt>
                <c:pt idx="377">
                  <c:v>2613324.86450122</c:v>
                </c:pt>
                <c:pt idx="378">
                  <c:v>2613666.31370285</c:v>
                </c:pt>
                <c:pt idx="379">
                  <c:v>2613462.03417295</c:v>
                </c:pt>
                <c:pt idx="380">
                  <c:v>2613657.56372496</c:v>
                </c:pt>
                <c:pt idx="381">
                  <c:v>2613584.42955081</c:v>
                </c:pt>
                <c:pt idx="382">
                  <c:v>2613432.0557866</c:v>
                </c:pt>
                <c:pt idx="383">
                  <c:v>2613252.35769636</c:v>
                </c:pt>
                <c:pt idx="384">
                  <c:v>2613628.23612449</c:v>
                </c:pt>
                <c:pt idx="385">
                  <c:v>2613506.18727984</c:v>
                </c:pt>
                <c:pt idx="386">
                  <c:v>2613673.82605957</c:v>
                </c:pt>
                <c:pt idx="387">
                  <c:v>2614069.40599188</c:v>
                </c:pt>
                <c:pt idx="388">
                  <c:v>2613909.30972621</c:v>
                </c:pt>
                <c:pt idx="389">
                  <c:v>2613672.52671579</c:v>
                </c:pt>
                <c:pt idx="390">
                  <c:v>2613516.51978638</c:v>
                </c:pt>
                <c:pt idx="391">
                  <c:v>2613455.97254439</c:v>
                </c:pt>
                <c:pt idx="392">
                  <c:v>2613626.30172889</c:v>
                </c:pt>
                <c:pt idx="393">
                  <c:v>2613649.53073188</c:v>
                </c:pt>
                <c:pt idx="394">
                  <c:v>2613549.75370151</c:v>
                </c:pt>
                <c:pt idx="395">
                  <c:v>2613666.7598058</c:v>
                </c:pt>
                <c:pt idx="396">
                  <c:v>2613509.11815459</c:v>
                </c:pt>
                <c:pt idx="397">
                  <c:v>2613448.3527061</c:v>
                </c:pt>
                <c:pt idx="398">
                  <c:v>2613619.22870319</c:v>
                </c:pt>
                <c:pt idx="399">
                  <c:v>2613606.44108428</c:v>
                </c:pt>
                <c:pt idx="400">
                  <c:v>2613119.68055446</c:v>
                </c:pt>
                <c:pt idx="401">
                  <c:v>2613573.05237053</c:v>
                </c:pt>
                <c:pt idx="402">
                  <c:v>2613537.77170212</c:v>
                </c:pt>
                <c:pt idx="403">
                  <c:v>2613489.8106005</c:v>
                </c:pt>
                <c:pt idx="404">
                  <c:v>2613522.13009603</c:v>
                </c:pt>
                <c:pt idx="405">
                  <c:v>2613597.74473376</c:v>
                </c:pt>
                <c:pt idx="406">
                  <c:v>2613593.17976984</c:v>
                </c:pt>
                <c:pt idx="407">
                  <c:v>2613405.43928164</c:v>
                </c:pt>
                <c:pt idx="408">
                  <c:v>2613481.79219657</c:v>
                </c:pt>
                <c:pt idx="409">
                  <c:v>2613763.4791088</c:v>
                </c:pt>
                <c:pt idx="410">
                  <c:v>2613734.88972251</c:v>
                </c:pt>
                <c:pt idx="411">
                  <c:v>2613689.5649855</c:v>
                </c:pt>
                <c:pt idx="412">
                  <c:v>2613844.4889935</c:v>
                </c:pt>
                <c:pt idx="413">
                  <c:v>2613890.52441245</c:v>
                </c:pt>
                <c:pt idx="414">
                  <c:v>2613703.82324176</c:v>
                </c:pt>
                <c:pt idx="415">
                  <c:v>2613694.62393551</c:v>
                </c:pt>
                <c:pt idx="416">
                  <c:v>2613563.09854626</c:v>
                </c:pt>
                <c:pt idx="417">
                  <c:v>2613418.634835</c:v>
                </c:pt>
                <c:pt idx="418">
                  <c:v>2613743.27151669</c:v>
                </c:pt>
                <c:pt idx="419">
                  <c:v>2613775.62022858</c:v>
                </c:pt>
                <c:pt idx="420">
                  <c:v>2613710.01943805</c:v>
                </c:pt>
                <c:pt idx="421">
                  <c:v>2613967.27318594</c:v>
                </c:pt>
                <c:pt idx="422">
                  <c:v>2613628.72532127</c:v>
                </c:pt>
                <c:pt idx="423">
                  <c:v>2613576.83565658</c:v>
                </c:pt>
                <c:pt idx="424">
                  <c:v>2613654.13438876</c:v>
                </c:pt>
                <c:pt idx="425">
                  <c:v>2613833.87201666</c:v>
                </c:pt>
                <c:pt idx="426">
                  <c:v>2613645.82864472</c:v>
                </c:pt>
                <c:pt idx="427">
                  <c:v>2613628.16212598</c:v>
                </c:pt>
                <c:pt idx="428">
                  <c:v>2613762.56794438</c:v>
                </c:pt>
                <c:pt idx="429">
                  <c:v>2613703.08587549</c:v>
                </c:pt>
                <c:pt idx="430">
                  <c:v>2613676.30352672</c:v>
                </c:pt>
                <c:pt idx="431">
                  <c:v>2613554.39679662</c:v>
                </c:pt>
                <c:pt idx="432">
                  <c:v>2613562.61078247</c:v>
                </c:pt>
                <c:pt idx="433">
                  <c:v>2613498.37199569</c:v>
                </c:pt>
                <c:pt idx="434">
                  <c:v>2613515.02089116</c:v>
                </c:pt>
                <c:pt idx="435">
                  <c:v>2613574.30219693</c:v>
                </c:pt>
                <c:pt idx="436">
                  <c:v>2613543.66928309</c:v>
                </c:pt>
                <c:pt idx="437">
                  <c:v>2613513.47137035</c:v>
                </c:pt>
                <c:pt idx="438">
                  <c:v>2613402.35844095</c:v>
                </c:pt>
                <c:pt idx="439">
                  <c:v>2613396.67682049</c:v>
                </c:pt>
                <c:pt idx="440">
                  <c:v>2613413.27905257</c:v>
                </c:pt>
                <c:pt idx="441">
                  <c:v>2613474.70341332</c:v>
                </c:pt>
                <c:pt idx="442">
                  <c:v>2613441.40473606</c:v>
                </c:pt>
                <c:pt idx="443">
                  <c:v>2613342.03870796</c:v>
                </c:pt>
                <c:pt idx="444">
                  <c:v>2613364.71086297</c:v>
                </c:pt>
                <c:pt idx="445">
                  <c:v>2613348.74600349</c:v>
                </c:pt>
                <c:pt idx="446">
                  <c:v>2613339.79090879</c:v>
                </c:pt>
                <c:pt idx="447">
                  <c:v>2613401.1364684</c:v>
                </c:pt>
                <c:pt idx="448">
                  <c:v>2613353.31460105</c:v>
                </c:pt>
                <c:pt idx="449">
                  <c:v>2613227.40986214</c:v>
                </c:pt>
                <c:pt idx="450">
                  <c:v>2613363.51552797</c:v>
                </c:pt>
                <c:pt idx="451">
                  <c:v>2613385.79037074</c:v>
                </c:pt>
                <c:pt idx="452">
                  <c:v>2613371.58469152</c:v>
                </c:pt>
                <c:pt idx="453">
                  <c:v>2613437.89662671</c:v>
                </c:pt>
                <c:pt idx="454">
                  <c:v>2613308.49634441</c:v>
                </c:pt>
                <c:pt idx="455">
                  <c:v>2613370.50233429</c:v>
                </c:pt>
                <c:pt idx="456">
                  <c:v>2613397.0692052</c:v>
                </c:pt>
                <c:pt idx="457">
                  <c:v>2613384.97210178</c:v>
                </c:pt>
                <c:pt idx="458">
                  <c:v>2613437.38552306</c:v>
                </c:pt>
                <c:pt idx="459">
                  <c:v>2613358.73420551</c:v>
                </c:pt>
                <c:pt idx="460">
                  <c:v>2613438.04971265</c:v>
                </c:pt>
                <c:pt idx="461">
                  <c:v>2613414.96809408</c:v>
                </c:pt>
                <c:pt idx="462">
                  <c:v>2613348.82232443</c:v>
                </c:pt>
                <c:pt idx="463">
                  <c:v>2613384.07854392</c:v>
                </c:pt>
                <c:pt idx="464">
                  <c:v>2613290.58715522</c:v>
                </c:pt>
                <c:pt idx="465">
                  <c:v>2613371.02008148</c:v>
                </c:pt>
                <c:pt idx="466">
                  <c:v>2613356.32443473</c:v>
                </c:pt>
                <c:pt idx="467">
                  <c:v>2613378.15401423</c:v>
                </c:pt>
                <c:pt idx="468">
                  <c:v>2613384.82679771</c:v>
                </c:pt>
                <c:pt idx="469">
                  <c:v>2613463.47594024</c:v>
                </c:pt>
                <c:pt idx="470">
                  <c:v>2613360.84144627</c:v>
                </c:pt>
                <c:pt idx="471">
                  <c:v>2613567.3757195</c:v>
                </c:pt>
                <c:pt idx="472">
                  <c:v>2613359.86466603</c:v>
                </c:pt>
                <c:pt idx="473">
                  <c:v>2613376.89017632</c:v>
                </c:pt>
                <c:pt idx="474">
                  <c:v>2613306.22795121</c:v>
                </c:pt>
                <c:pt idx="475">
                  <c:v>2613363.64973828</c:v>
                </c:pt>
                <c:pt idx="476">
                  <c:v>2613332.29402592</c:v>
                </c:pt>
                <c:pt idx="477">
                  <c:v>2613373.62691599</c:v>
                </c:pt>
                <c:pt idx="478">
                  <c:v>2613351.3338139</c:v>
                </c:pt>
                <c:pt idx="479">
                  <c:v>2613383.70624332</c:v>
                </c:pt>
                <c:pt idx="480">
                  <c:v>2613376.39695642</c:v>
                </c:pt>
                <c:pt idx="481">
                  <c:v>2613374.3872976</c:v>
                </c:pt>
                <c:pt idx="482">
                  <c:v>2613323.8460554</c:v>
                </c:pt>
                <c:pt idx="483">
                  <c:v>2613364.20317653</c:v>
                </c:pt>
                <c:pt idx="484">
                  <c:v>2613373.89813202</c:v>
                </c:pt>
                <c:pt idx="485">
                  <c:v>2613385.82534717</c:v>
                </c:pt>
                <c:pt idx="486">
                  <c:v>2613419.81712736</c:v>
                </c:pt>
                <c:pt idx="487">
                  <c:v>2613445.61009433</c:v>
                </c:pt>
                <c:pt idx="488">
                  <c:v>2613503.64809678</c:v>
                </c:pt>
                <c:pt idx="489">
                  <c:v>2613514.4858865</c:v>
                </c:pt>
                <c:pt idx="490">
                  <c:v>2613566.82287975</c:v>
                </c:pt>
                <c:pt idx="491">
                  <c:v>2613517.17254039</c:v>
                </c:pt>
                <c:pt idx="492">
                  <c:v>2613507.16022049</c:v>
                </c:pt>
                <c:pt idx="493">
                  <c:v>2613540.95698362</c:v>
                </c:pt>
                <c:pt idx="494">
                  <c:v>2613442.45227507</c:v>
                </c:pt>
                <c:pt idx="495">
                  <c:v>2613542.42248931</c:v>
                </c:pt>
                <c:pt idx="496">
                  <c:v>2613476.2596675</c:v>
                </c:pt>
                <c:pt idx="497">
                  <c:v>2613494.18614992</c:v>
                </c:pt>
                <c:pt idx="498">
                  <c:v>2613484.00445017</c:v>
                </c:pt>
                <c:pt idx="499">
                  <c:v>2613503.91622401</c:v>
                </c:pt>
                <c:pt idx="500">
                  <c:v>2613495.81030245</c:v>
                </c:pt>
                <c:pt idx="501">
                  <c:v>2613506.33439806</c:v>
                </c:pt>
                <c:pt idx="502">
                  <c:v>2613499.08168764</c:v>
                </c:pt>
                <c:pt idx="503">
                  <c:v>2613467.51389658</c:v>
                </c:pt>
                <c:pt idx="504">
                  <c:v>2613465.25648462</c:v>
                </c:pt>
                <c:pt idx="505">
                  <c:v>2613466.25785394</c:v>
                </c:pt>
                <c:pt idx="506">
                  <c:v>2613468.30090799</c:v>
                </c:pt>
                <c:pt idx="507">
                  <c:v>2613461.84462525</c:v>
                </c:pt>
                <c:pt idx="508">
                  <c:v>2613465.10740601</c:v>
                </c:pt>
                <c:pt idx="509">
                  <c:v>2613436.82273897</c:v>
                </c:pt>
                <c:pt idx="510">
                  <c:v>2613422.80736549</c:v>
                </c:pt>
                <c:pt idx="511">
                  <c:v>2613413.61203733</c:v>
                </c:pt>
                <c:pt idx="512">
                  <c:v>2613402.5281723</c:v>
                </c:pt>
                <c:pt idx="513">
                  <c:v>2613365.73298719</c:v>
                </c:pt>
                <c:pt idx="514">
                  <c:v>2613377.98252773</c:v>
                </c:pt>
                <c:pt idx="515">
                  <c:v>2613369.53349348</c:v>
                </c:pt>
                <c:pt idx="516">
                  <c:v>2613351.68068025</c:v>
                </c:pt>
                <c:pt idx="517">
                  <c:v>2613348.26015683</c:v>
                </c:pt>
                <c:pt idx="518">
                  <c:v>2613341.5198566</c:v>
                </c:pt>
                <c:pt idx="519">
                  <c:v>2613368.008088</c:v>
                </c:pt>
                <c:pt idx="520">
                  <c:v>2613340.99967498</c:v>
                </c:pt>
                <c:pt idx="521">
                  <c:v>2613348.0951156</c:v>
                </c:pt>
                <c:pt idx="522">
                  <c:v>2613347.5880297</c:v>
                </c:pt>
                <c:pt idx="523">
                  <c:v>2613352.31789375</c:v>
                </c:pt>
                <c:pt idx="524">
                  <c:v>2613344.09936014</c:v>
                </c:pt>
                <c:pt idx="525">
                  <c:v>2613372.37925102</c:v>
                </c:pt>
                <c:pt idx="526">
                  <c:v>2613351.80834476</c:v>
                </c:pt>
                <c:pt idx="527">
                  <c:v>2613337.25540725</c:v>
                </c:pt>
                <c:pt idx="528">
                  <c:v>2613353.50590167</c:v>
                </c:pt>
                <c:pt idx="529">
                  <c:v>2613344.58338116</c:v>
                </c:pt>
                <c:pt idx="530">
                  <c:v>2613342.70566172</c:v>
                </c:pt>
                <c:pt idx="531">
                  <c:v>2613374.26198553</c:v>
                </c:pt>
                <c:pt idx="532">
                  <c:v>2613362.21608182</c:v>
                </c:pt>
                <c:pt idx="533">
                  <c:v>2613373.34739464</c:v>
                </c:pt>
                <c:pt idx="534">
                  <c:v>2613325.65173757</c:v>
                </c:pt>
                <c:pt idx="535">
                  <c:v>2613352.31222463</c:v>
                </c:pt>
                <c:pt idx="536">
                  <c:v>2613343.45453515</c:v>
                </c:pt>
                <c:pt idx="537">
                  <c:v>2613354.35079614</c:v>
                </c:pt>
                <c:pt idx="538">
                  <c:v>2613356.31368699</c:v>
                </c:pt>
                <c:pt idx="539">
                  <c:v>2613349.42257408</c:v>
                </c:pt>
                <c:pt idx="540">
                  <c:v>2613374.03333771</c:v>
                </c:pt>
                <c:pt idx="541">
                  <c:v>2613369.06034057</c:v>
                </c:pt>
                <c:pt idx="542">
                  <c:v>2613372.03574938</c:v>
                </c:pt>
                <c:pt idx="543">
                  <c:v>2613375.47958744</c:v>
                </c:pt>
                <c:pt idx="544">
                  <c:v>2613379.6058255</c:v>
                </c:pt>
                <c:pt idx="545">
                  <c:v>2613378.6385742</c:v>
                </c:pt>
                <c:pt idx="546">
                  <c:v>2613391.54561051</c:v>
                </c:pt>
                <c:pt idx="547">
                  <c:v>2613375.24712497</c:v>
                </c:pt>
                <c:pt idx="548">
                  <c:v>2613381.51299899</c:v>
                </c:pt>
                <c:pt idx="549">
                  <c:v>2613380.24091271</c:v>
                </c:pt>
                <c:pt idx="550">
                  <c:v>2613389.15951035</c:v>
                </c:pt>
                <c:pt idx="551">
                  <c:v>2613382.84144112</c:v>
                </c:pt>
                <c:pt idx="552">
                  <c:v>2613396.62080488</c:v>
                </c:pt>
                <c:pt idx="553">
                  <c:v>2613385.43270249</c:v>
                </c:pt>
                <c:pt idx="554">
                  <c:v>2613401.51117733</c:v>
                </c:pt>
                <c:pt idx="555">
                  <c:v>2613400.05772093</c:v>
                </c:pt>
                <c:pt idx="556">
                  <c:v>2613404.05227622</c:v>
                </c:pt>
                <c:pt idx="557">
                  <c:v>2613393.54136331</c:v>
                </c:pt>
                <c:pt idx="558">
                  <c:v>2613400.78122922</c:v>
                </c:pt>
                <c:pt idx="559">
                  <c:v>2613392.47394412</c:v>
                </c:pt>
                <c:pt idx="560">
                  <c:v>2613397.77033501</c:v>
                </c:pt>
                <c:pt idx="561">
                  <c:v>2613393.22116082</c:v>
                </c:pt>
                <c:pt idx="562">
                  <c:v>2613409.54582118</c:v>
                </c:pt>
                <c:pt idx="563">
                  <c:v>2613398.58336083</c:v>
                </c:pt>
                <c:pt idx="564">
                  <c:v>2613399.57938879</c:v>
                </c:pt>
                <c:pt idx="565">
                  <c:v>2613389.08485252</c:v>
                </c:pt>
                <c:pt idx="566">
                  <c:v>2613392.63536605</c:v>
                </c:pt>
                <c:pt idx="567">
                  <c:v>2613392.519145</c:v>
                </c:pt>
                <c:pt idx="568">
                  <c:v>2613394.570512</c:v>
                </c:pt>
                <c:pt idx="569">
                  <c:v>2613397.05249321</c:v>
                </c:pt>
                <c:pt idx="570">
                  <c:v>2613392.78647107</c:v>
                </c:pt>
                <c:pt idx="571">
                  <c:v>2613401.40360202</c:v>
                </c:pt>
                <c:pt idx="572">
                  <c:v>2613394.7912411</c:v>
                </c:pt>
                <c:pt idx="573">
                  <c:v>2613387.87730198</c:v>
                </c:pt>
                <c:pt idx="574">
                  <c:v>2613389.56316495</c:v>
                </c:pt>
                <c:pt idx="575">
                  <c:v>2613387.76246991</c:v>
                </c:pt>
                <c:pt idx="576">
                  <c:v>2613387.56834487</c:v>
                </c:pt>
                <c:pt idx="577">
                  <c:v>2613394.95718106</c:v>
                </c:pt>
                <c:pt idx="578">
                  <c:v>2613388.03454806</c:v>
                </c:pt>
                <c:pt idx="579">
                  <c:v>2613389.8715873</c:v>
                </c:pt>
                <c:pt idx="580">
                  <c:v>2613387.45451149</c:v>
                </c:pt>
                <c:pt idx="581">
                  <c:v>2613393.61373164</c:v>
                </c:pt>
                <c:pt idx="582">
                  <c:v>2613387.68465011</c:v>
                </c:pt>
                <c:pt idx="583">
                  <c:v>2613379.73322062</c:v>
                </c:pt>
                <c:pt idx="584">
                  <c:v>2613389.49458078</c:v>
                </c:pt>
                <c:pt idx="585">
                  <c:v>2613386.17793673</c:v>
                </c:pt>
                <c:pt idx="586">
                  <c:v>2613382.3126287</c:v>
                </c:pt>
                <c:pt idx="587">
                  <c:v>2613393.66051453</c:v>
                </c:pt>
                <c:pt idx="588">
                  <c:v>2613384.32281885</c:v>
                </c:pt>
                <c:pt idx="589">
                  <c:v>2613392.3316653</c:v>
                </c:pt>
                <c:pt idx="590">
                  <c:v>2613388.55921115</c:v>
                </c:pt>
                <c:pt idx="591">
                  <c:v>2613383.99151174</c:v>
                </c:pt>
                <c:pt idx="592">
                  <c:v>2613389.49573895</c:v>
                </c:pt>
                <c:pt idx="593">
                  <c:v>2613379.32442623</c:v>
                </c:pt>
                <c:pt idx="594">
                  <c:v>2613386.86153453</c:v>
                </c:pt>
                <c:pt idx="595">
                  <c:v>2613386.89205039</c:v>
                </c:pt>
                <c:pt idx="596">
                  <c:v>2613388.74672116</c:v>
                </c:pt>
                <c:pt idx="597">
                  <c:v>2613389.121709</c:v>
                </c:pt>
                <c:pt idx="598">
                  <c:v>2613392.54022414</c:v>
                </c:pt>
                <c:pt idx="599">
                  <c:v>2613390.9263697</c:v>
                </c:pt>
                <c:pt idx="600">
                  <c:v>2613395.0626942</c:v>
                </c:pt>
                <c:pt idx="601">
                  <c:v>2613394.95050685</c:v>
                </c:pt>
                <c:pt idx="602">
                  <c:v>2613396.40010276</c:v>
                </c:pt>
                <c:pt idx="603">
                  <c:v>2613395.77161175</c:v>
                </c:pt>
                <c:pt idx="604">
                  <c:v>2613399.10861293</c:v>
                </c:pt>
                <c:pt idx="605">
                  <c:v>2613397.04129078</c:v>
                </c:pt>
                <c:pt idx="606">
                  <c:v>2613394.34347534</c:v>
                </c:pt>
                <c:pt idx="607">
                  <c:v>2613394.32901395</c:v>
                </c:pt>
                <c:pt idx="608">
                  <c:v>2613396.22477452</c:v>
                </c:pt>
                <c:pt idx="609">
                  <c:v>2613395.88964696</c:v>
                </c:pt>
                <c:pt idx="610">
                  <c:v>2613401.34885129</c:v>
                </c:pt>
                <c:pt idx="611">
                  <c:v>2613400.25362754</c:v>
                </c:pt>
                <c:pt idx="612">
                  <c:v>2613398.22938694</c:v>
                </c:pt>
                <c:pt idx="613">
                  <c:v>2613398.23660355</c:v>
                </c:pt>
                <c:pt idx="614">
                  <c:v>2613394.73085849</c:v>
                </c:pt>
                <c:pt idx="615">
                  <c:v>2613397.57061753</c:v>
                </c:pt>
                <c:pt idx="616">
                  <c:v>2613395.36828157</c:v>
                </c:pt>
                <c:pt idx="617">
                  <c:v>2613395.60629059</c:v>
                </c:pt>
                <c:pt idx="618">
                  <c:v>2613396.2033684</c:v>
                </c:pt>
                <c:pt idx="619">
                  <c:v>2613397.22101166</c:v>
                </c:pt>
                <c:pt idx="620">
                  <c:v>2613393.7983595</c:v>
                </c:pt>
                <c:pt idx="621">
                  <c:v>2613393.06536821</c:v>
                </c:pt>
                <c:pt idx="622">
                  <c:v>2613394.04754375</c:v>
                </c:pt>
                <c:pt idx="623">
                  <c:v>2613395.14982172</c:v>
                </c:pt>
                <c:pt idx="624">
                  <c:v>2613397.58859958</c:v>
                </c:pt>
                <c:pt idx="625">
                  <c:v>2613396.76708541</c:v>
                </c:pt>
                <c:pt idx="626">
                  <c:v>2613395.37813376</c:v>
                </c:pt>
                <c:pt idx="627">
                  <c:v>2613395.47754877</c:v>
                </c:pt>
                <c:pt idx="628">
                  <c:v>2613394.77512548</c:v>
                </c:pt>
                <c:pt idx="629">
                  <c:v>2613394.95849344</c:v>
                </c:pt>
                <c:pt idx="630">
                  <c:v>2613394.22907393</c:v>
                </c:pt>
                <c:pt idx="631">
                  <c:v>2613396.01653924</c:v>
                </c:pt>
                <c:pt idx="632">
                  <c:v>2613391.9670267</c:v>
                </c:pt>
                <c:pt idx="633">
                  <c:v>2613394.74516946</c:v>
                </c:pt>
                <c:pt idx="634">
                  <c:v>2613390.7552687</c:v>
                </c:pt>
                <c:pt idx="635">
                  <c:v>2613394.51915199</c:v>
                </c:pt>
                <c:pt idx="636">
                  <c:v>2613394.00370916</c:v>
                </c:pt>
                <c:pt idx="637">
                  <c:v>2613392.73894849</c:v>
                </c:pt>
                <c:pt idx="638">
                  <c:v>2613396.19789918</c:v>
                </c:pt>
                <c:pt idx="639">
                  <c:v>2613395.44645842</c:v>
                </c:pt>
                <c:pt idx="640">
                  <c:v>2613396.34705058</c:v>
                </c:pt>
                <c:pt idx="641">
                  <c:v>2613396.14084518</c:v>
                </c:pt>
                <c:pt idx="642">
                  <c:v>2613396.41596678</c:v>
                </c:pt>
                <c:pt idx="643">
                  <c:v>2613396.72845935</c:v>
                </c:pt>
                <c:pt idx="644">
                  <c:v>2613397.59546895</c:v>
                </c:pt>
                <c:pt idx="645">
                  <c:v>2613396.34827718</c:v>
                </c:pt>
                <c:pt idx="646">
                  <c:v>2613396.87018404</c:v>
                </c:pt>
                <c:pt idx="647">
                  <c:v>2613396.60696853</c:v>
                </c:pt>
                <c:pt idx="648">
                  <c:v>2613395.61238979</c:v>
                </c:pt>
                <c:pt idx="649">
                  <c:v>2613394.61611702</c:v>
                </c:pt>
                <c:pt idx="650">
                  <c:v>2613394.92431003</c:v>
                </c:pt>
                <c:pt idx="651">
                  <c:v>2613393.33217572</c:v>
                </c:pt>
                <c:pt idx="652">
                  <c:v>2613395.30976897</c:v>
                </c:pt>
                <c:pt idx="653">
                  <c:v>2613396.32104587</c:v>
                </c:pt>
                <c:pt idx="654">
                  <c:v>2613394.87117023</c:v>
                </c:pt>
                <c:pt idx="655">
                  <c:v>2613395.15471619</c:v>
                </c:pt>
                <c:pt idx="656">
                  <c:v>2613396.20754172</c:v>
                </c:pt>
                <c:pt idx="657">
                  <c:v>2613395.18154142</c:v>
                </c:pt>
                <c:pt idx="658">
                  <c:v>2613395.92022824</c:v>
                </c:pt>
                <c:pt idx="659">
                  <c:v>2613393.01446228</c:v>
                </c:pt>
                <c:pt idx="660">
                  <c:v>2613394.4459312</c:v>
                </c:pt>
                <c:pt idx="661">
                  <c:v>2613392.85954069</c:v>
                </c:pt>
                <c:pt idx="662">
                  <c:v>2613393.25840767</c:v>
                </c:pt>
                <c:pt idx="663">
                  <c:v>2613390.49598985</c:v>
                </c:pt>
                <c:pt idx="664">
                  <c:v>2613392.95938382</c:v>
                </c:pt>
                <c:pt idx="665">
                  <c:v>2613391.12654674</c:v>
                </c:pt>
                <c:pt idx="666">
                  <c:v>2613392.30760881</c:v>
                </c:pt>
                <c:pt idx="667">
                  <c:v>2613391.62718538</c:v>
                </c:pt>
                <c:pt idx="668">
                  <c:v>2613392.81036804</c:v>
                </c:pt>
                <c:pt idx="669">
                  <c:v>2613392.5035214</c:v>
                </c:pt>
                <c:pt idx="670">
                  <c:v>2613393.42705265</c:v>
                </c:pt>
                <c:pt idx="671">
                  <c:v>2613391.95169401</c:v>
                </c:pt>
                <c:pt idx="672">
                  <c:v>2613393.06422798</c:v>
                </c:pt>
                <c:pt idx="673">
                  <c:v>2613393.17859655</c:v>
                </c:pt>
                <c:pt idx="674">
                  <c:v>2613393.91543443</c:v>
                </c:pt>
                <c:pt idx="675">
                  <c:v>2613392.64647836</c:v>
                </c:pt>
                <c:pt idx="676">
                  <c:v>2613394.10339918</c:v>
                </c:pt>
                <c:pt idx="677">
                  <c:v>2613391.96690721</c:v>
                </c:pt>
                <c:pt idx="678">
                  <c:v>2613392.70900546</c:v>
                </c:pt>
                <c:pt idx="679">
                  <c:v>2613393.26759214</c:v>
                </c:pt>
                <c:pt idx="680">
                  <c:v>2613392.75925225</c:v>
                </c:pt>
                <c:pt idx="681">
                  <c:v>2613392.26032014</c:v>
                </c:pt>
                <c:pt idx="682">
                  <c:v>2613393.08295941</c:v>
                </c:pt>
                <c:pt idx="683">
                  <c:v>2613393.32550029</c:v>
                </c:pt>
                <c:pt idx="684">
                  <c:v>2613393.13897432</c:v>
                </c:pt>
                <c:pt idx="685">
                  <c:v>2613392.85159586</c:v>
                </c:pt>
                <c:pt idx="686">
                  <c:v>2613392.25276035</c:v>
                </c:pt>
                <c:pt idx="687">
                  <c:v>2613391.65578094</c:v>
                </c:pt>
                <c:pt idx="688">
                  <c:v>2613390.7432578</c:v>
                </c:pt>
                <c:pt idx="689">
                  <c:v>2613391.65143977</c:v>
                </c:pt>
                <c:pt idx="690">
                  <c:v>2613391.0709843</c:v>
                </c:pt>
                <c:pt idx="691">
                  <c:v>2613391.70270842</c:v>
                </c:pt>
                <c:pt idx="692">
                  <c:v>2613391.28261566</c:v>
                </c:pt>
                <c:pt idx="693">
                  <c:v>2613391.08006063</c:v>
                </c:pt>
                <c:pt idx="694">
                  <c:v>2613390.37546837</c:v>
                </c:pt>
                <c:pt idx="695">
                  <c:v>2613391.22126351</c:v>
                </c:pt>
                <c:pt idx="696">
                  <c:v>2613391.42881392</c:v>
                </c:pt>
                <c:pt idx="697">
                  <c:v>2613391.0925038</c:v>
                </c:pt>
                <c:pt idx="698">
                  <c:v>2613391.5991115</c:v>
                </c:pt>
                <c:pt idx="699">
                  <c:v>2613391.46873421</c:v>
                </c:pt>
                <c:pt idx="700">
                  <c:v>2613391.67825524</c:v>
                </c:pt>
                <c:pt idx="701">
                  <c:v>2613391.65917377</c:v>
                </c:pt>
                <c:pt idx="702">
                  <c:v>2613392.10820982</c:v>
                </c:pt>
                <c:pt idx="703">
                  <c:v>2613391.95838588</c:v>
                </c:pt>
                <c:pt idx="704">
                  <c:v>2613392.40700726</c:v>
                </c:pt>
                <c:pt idx="705">
                  <c:v>2613391.69848276</c:v>
                </c:pt>
                <c:pt idx="706">
                  <c:v>2613392.00444071</c:v>
                </c:pt>
                <c:pt idx="707">
                  <c:v>2613392.18979082</c:v>
                </c:pt>
                <c:pt idx="708">
                  <c:v>2613392.80306268</c:v>
                </c:pt>
                <c:pt idx="709">
                  <c:v>2613391.96918326</c:v>
                </c:pt>
                <c:pt idx="710">
                  <c:v>2613392.25892982</c:v>
                </c:pt>
                <c:pt idx="711">
                  <c:v>2613392.31549888</c:v>
                </c:pt>
                <c:pt idx="712">
                  <c:v>2613393.19967398</c:v>
                </c:pt>
                <c:pt idx="713">
                  <c:v>2613392.04612448</c:v>
                </c:pt>
                <c:pt idx="714">
                  <c:v>2613391.28406482</c:v>
                </c:pt>
                <c:pt idx="715">
                  <c:v>2613391.98125504</c:v>
                </c:pt>
                <c:pt idx="716">
                  <c:v>2613392.55668317</c:v>
                </c:pt>
                <c:pt idx="717">
                  <c:v>2613392.56919348</c:v>
                </c:pt>
                <c:pt idx="718">
                  <c:v>2613391.41653999</c:v>
                </c:pt>
                <c:pt idx="719">
                  <c:v>2613392.15137415</c:v>
                </c:pt>
                <c:pt idx="720">
                  <c:v>2613393.41364427</c:v>
                </c:pt>
                <c:pt idx="721">
                  <c:v>2613392.54342023</c:v>
                </c:pt>
                <c:pt idx="722">
                  <c:v>2613392.57228945</c:v>
                </c:pt>
                <c:pt idx="723">
                  <c:v>2613393.05459314</c:v>
                </c:pt>
                <c:pt idx="724">
                  <c:v>2613392.91973803</c:v>
                </c:pt>
                <c:pt idx="725">
                  <c:v>2613392.91644887</c:v>
                </c:pt>
                <c:pt idx="726">
                  <c:v>2613392.84064134</c:v>
                </c:pt>
                <c:pt idx="727">
                  <c:v>2613392.671967</c:v>
                </c:pt>
                <c:pt idx="728">
                  <c:v>2613392.66144484</c:v>
                </c:pt>
                <c:pt idx="729">
                  <c:v>2613392.96927174</c:v>
                </c:pt>
                <c:pt idx="730">
                  <c:v>2613392.92166369</c:v>
                </c:pt>
                <c:pt idx="731">
                  <c:v>2613393.44696097</c:v>
                </c:pt>
                <c:pt idx="732">
                  <c:v>2613392.89966118</c:v>
                </c:pt>
                <c:pt idx="733">
                  <c:v>2613393.44483723</c:v>
                </c:pt>
                <c:pt idx="734">
                  <c:v>2613392.92345037</c:v>
                </c:pt>
                <c:pt idx="735">
                  <c:v>2613393.29857696</c:v>
                </c:pt>
                <c:pt idx="736">
                  <c:v>2613393.38592362</c:v>
                </c:pt>
                <c:pt idx="737">
                  <c:v>2613392.6319954</c:v>
                </c:pt>
                <c:pt idx="738">
                  <c:v>2613392.60126913</c:v>
                </c:pt>
                <c:pt idx="739">
                  <c:v>2613392.66125966</c:v>
                </c:pt>
                <c:pt idx="740">
                  <c:v>2613392.60165105</c:v>
                </c:pt>
                <c:pt idx="741">
                  <c:v>2613392.09830815</c:v>
                </c:pt>
                <c:pt idx="742">
                  <c:v>2613392.2997652</c:v>
                </c:pt>
                <c:pt idx="743">
                  <c:v>2613391.86858877</c:v>
                </c:pt>
                <c:pt idx="744">
                  <c:v>2613392.12802231</c:v>
                </c:pt>
                <c:pt idx="745">
                  <c:v>2613391.81369417</c:v>
                </c:pt>
                <c:pt idx="746">
                  <c:v>2613392.35598838</c:v>
                </c:pt>
                <c:pt idx="747">
                  <c:v>2613391.86970134</c:v>
                </c:pt>
                <c:pt idx="748">
                  <c:v>2613392.08023968</c:v>
                </c:pt>
                <c:pt idx="749">
                  <c:v>2613392.3222605</c:v>
                </c:pt>
                <c:pt idx="750">
                  <c:v>2613392.03847426</c:v>
                </c:pt>
                <c:pt idx="751">
                  <c:v>2613392.5259237</c:v>
                </c:pt>
                <c:pt idx="752">
                  <c:v>2613391.90431246</c:v>
                </c:pt>
                <c:pt idx="753">
                  <c:v>2613391.80833926</c:v>
                </c:pt>
                <c:pt idx="754">
                  <c:v>2613392.13657277</c:v>
                </c:pt>
                <c:pt idx="755">
                  <c:v>2613391.65714326</c:v>
                </c:pt>
                <c:pt idx="756">
                  <c:v>2613392.03609825</c:v>
                </c:pt>
                <c:pt idx="757">
                  <c:v>2613392.01090058</c:v>
                </c:pt>
                <c:pt idx="758">
                  <c:v>2613391.82346045</c:v>
                </c:pt>
                <c:pt idx="759">
                  <c:v>2613392.30871475</c:v>
                </c:pt>
                <c:pt idx="760">
                  <c:v>2613392.15598637</c:v>
                </c:pt>
                <c:pt idx="761">
                  <c:v>2613392.04228519</c:v>
                </c:pt>
                <c:pt idx="762">
                  <c:v>2613392.32093031</c:v>
                </c:pt>
                <c:pt idx="763">
                  <c:v>2613392.30946939</c:v>
                </c:pt>
                <c:pt idx="764">
                  <c:v>2613392.3522318</c:v>
                </c:pt>
                <c:pt idx="765">
                  <c:v>2613392.39300246</c:v>
                </c:pt>
                <c:pt idx="766">
                  <c:v>2613392.54408173</c:v>
                </c:pt>
                <c:pt idx="767">
                  <c:v>2613392.41860676</c:v>
                </c:pt>
                <c:pt idx="768">
                  <c:v>2613392.20784444</c:v>
                </c:pt>
                <c:pt idx="769">
                  <c:v>2613392.18087646</c:v>
                </c:pt>
                <c:pt idx="770">
                  <c:v>2613392.06712776</c:v>
                </c:pt>
                <c:pt idx="771">
                  <c:v>2613392.03379461</c:v>
                </c:pt>
                <c:pt idx="772">
                  <c:v>2613391.91492623</c:v>
                </c:pt>
                <c:pt idx="773">
                  <c:v>2613391.8501077</c:v>
                </c:pt>
                <c:pt idx="774">
                  <c:v>2613392.07189406</c:v>
                </c:pt>
                <c:pt idx="775">
                  <c:v>2613392.03341044</c:v>
                </c:pt>
                <c:pt idx="776">
                  <c:v>2613392.18151502</c:v>
                </c:pt>
                <c:pt idx="777">
                  <c:v>2613392.28908165</c:v>
                </c:pt>
                <c:pt idx="778">
                  <c:v>2613392.1992391</c:v>
                </c:pt>
                <c:pt idx="779">
                  <c:v>2613392.15220878</c:v>
                </c:pt>
                <c:pt idx="780">
                  <c:v>2613392.20881251</c:v>
                </c:pt>
                <c:pt idx="781">
                  <c:v>2613392.21457169</c:v>
                </c:pt>
                <c:pt idx="782">
                  <c:v>2613392.21547656</c:v>
                </c:pt>
                <c:pt idx="783">
                  <c:v>2613392.10445678</c:v>
                </c:pt>
                <c:pt idx="784">
                  <c:v>2613392.20258335</c:v>
                </c:pt>
                <c:pt idx="785">
                  <c:v>2613392.08797325</c:v>
                </c:pt>
                <c:pt idx="786">
                  <c:v>2613392.09310019</c:v>
                </c:pt>
                <c:pt idx="787">
                  <c:v>2613392.01952799</c:v>
                </c:pt>
                <c:pt idx="788">
                  <c:v>2613391.77991502</c:v>
                </c:pt>
                <c:pt idx="789">
                  <c:v>2613391.99285901</c:v>
                </c:pt>
                <c:pt idx="790">
                  <c:v>2613392.19176809</c:v>
                </c:pt>
                <c:pt idx="791">
                  <c:v>2613391.94380497</c:v>
                </c:pt>
                <c:pt idx="792">
                  <c:v>2613392.00214636</c:v>
                </c:pt>
                <c:pt idx="793">
                  <c:v>2613391.93366974</c:v>
                </c:pt>
                <c:pt idx="794">
                  <c:v>2613392.15175144</c:v>
                </c:pt>
                <c:pt idx="795">
                  <c:v>2613391.94935894</c:v>
                </c:pt>
                <c:pt idx="796">
                  <c:v>2613392.09842558</c:v>
                </c:pt>
                <c:pt idx="797">
                  <c:v>2613391.97327935</c:v>
                </c:pt>
                <c:pt idx="798">
                  <c:v>2613392.00165484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TV y TA!$C$2:$C$800</c:f>
              <c:numCache>
                <c:formatCode>General</c:formatCode>
                <c:ptCount val="799"/>
                <c:pt idx="0">
                  <c:v>6165396.40253032</c:v>
                </c:pt>
                <c:pt idx="1">
                  <c:v>6165396.40253032</c:v>
                </c:pt>
                <c:pt idx="2">
                  <c:v>6165396.40253032</c:v>
                </c:pt>
                <c:pt idx="3">
                  <c:v>6165396.40253032</c:v>
                </c:pt>
                <c:pt idx="4">
                  <c:v>6165396.40253032</c:v>
                </c:pt>
                <c:pt idx="5">
                  <c:v>6165396.40253032</c:v>
                </c:pt>
                <c:pt idx="6">
                  <c:v>6165396.40253032</c:v>
                </c:pt>
                <c:pt idx="7">
                  <c:v>6165396.40253032</c:v>
                </c:pt>
                <c:pt idx="8">
                  <c:v>6165396.40253032</c:v>
                </c:pt>
                <c:pt idx="9">
                  <c:v>6165396.40253032</c:v>
                </c:pt>
                <c:pt idx="10">
                  <c:v>6165396.40253032</c:v>
                </c:pt>
                <c:pt idx="11">
                  <c:v>6165396.40253032</c:v>
                </c:pt>
                <c:pt idx="12">
                  <c:v>6165396.40253032</c:v>
                </c:pt>
                <c:pt idx="13">
                  <c:v>6165396.40253032</c:v>
                </c:pt>
                <c:pt idx="14">
                  <c:v>6165396.40253032</c:v>
                </c:pt>
                <c:pt idx="15">
                  <c:v>6165396.40253032</c:v>
                </c:pt>
                <c:pt idx="16">
                  <c:v>6165396.40253032</c:v>
                </c:pt>
                <c:pt idx="17">
                  <c:v>6165396.40253032</c:v>
                </c:pt>
                <c:pt idx="18">
                  <c:v>6165396.40253032</c:v>
                </c:pt>
                <c:pt idx="19">
                  <c:v>6165396.40253032</c:v>
                </c:pt>
                <c:pt idx="20">
                  <c:v>6165396.40253032</c:v>
                </c:pt>
                <c:pt idx="21">
                  <c:v>6165396.40253032</c:v>
                </c:pt>
                <c:pt idx="22">
                  <c:v>6165396.40253032</c:v>
                </c:pt>
                <c:pt idx="23">
                  <c:v>6165396.40253032</c:v>
                </c:pt>
                <c:pt idx="24">
                  <c:v>6165396.40253032</c:v>
                </c:pt>
                <c:pt idx="25">
                  <c:v>6165396.40253032</c:v>
                </c:pt>
                <c:pt idx="26">
                  <c:v>6165396.40253032</c:v>
                </c:pt>
                <c:pt idx="27">
                  <c:v>6165396.40253032</c:v>
                </c:pt>
                <c:pt idx="28">
                  <c:v>6165396.40253032</c:v>
                </c:pt>
                <c:pt idx="29">
                  <c:v>6165396.40253032</c:v>
                </c:pt>
                <c:pt idx="30">
                  <c:v>6165396.40253032</c:v>
                </c:pt>
                <c:pt idx="31">
                  <c:v>6165396.40253032</c:v>
                </c:pt>
                <c:pt idx="32">
                  <c:v>6165396.40253032</c:v>
                </c:pt>
                <c:pt idx="33">
                  <c:v>6165396.40253032</c:v>
                </c:pt>
                <c:pt idx="34">
                  <c:v>6165396.40253032</c:v>
                </c:pt>
                <c:pt idx="35">
                  <c:v>6165396.40253032</c:v>
                </c:pt>
                <c:pt idx="36">
                  <c:v>6165396.40253032</c:v>
                </c:pt>
                <c:pt idx="37">
                  <c:v>6165396.40253032</c:v>
                </c:pt>
                <c:pt idx="38">
                  <c:v>6165396.40253032</c:v>
                </c:pt>
                <c:pt idx="39">
                  <c:v>6165396.40253032</c:v>
                </c:pt>
                <c:pt idx="40">
                  <c:v>6165396.40253032</c:v>
                </c:pt>
                <c:pt idx="41">
                  <c:v>6165396.40253032</c:v>
                </c:pt>
                <c:pt idx="42">
                  <c:v>6165396.40253032</c:v>
                </c:pt>
                <c:pt idx="43">
                  <c:v>6165396.40253032</c:v>
                </c:pt>
                <c:pt idx="44">
                  <c:v>6165396.40253032</c:v>
                </c:pt>
                <c:pt idx="45">
                  <c:v>6165396.40253032</c:v>
                </c:pt>
                <c:pt idx="46">
                  <c:v>6165396.40253032</c:v>
                </c:pt>
                <c:pt idx="47">
                  <c:v>6165396.40253032</c:v>
                </c:pt>
                <c:pt idx="48">
                  <c:v>6165396.40253032</c:v>
                </c:pt>
                <c:pt idx="49">
                  <c:v>6165396.40253032</c:v>
                </c:pt>
                <c:pt idx="50">
                  <c:v>6165396.40253032</c:v>
                </c:pt>
                <c:pt idx="51">
                  <c:v>6165396.40253032</c:v>
                </c:pt>
                <c:pt idx="52">
                  <c:v>6165396.40253032</c:v>
                </c:pt>
                <c:pt idx="53">
                  <c:v>6165396.40253032</c:v>
                </c:pt>
                <c:pt idx="54">
                  <c:v>6165396.40253032</c:v>
                </c:pt>
                <c:pt idx="55">
                  <c:v>6165396.40253032</c:v>
                </c:pt>
                <c:pt idx="56">
                  <c:v>6165396.40253032</c:v>
                </c:pt>
                <c:pt idx="57">
                  <c:v>6165396.40253032</c:v>
                </c:pt>
                <c:pt idx="58">
                  <c:v>6165396.40253032</c:v>
                </c:pt>
                <c:pt idx="59">
                  <c:v>6165396.40253032</c:v>
                </c:pt>
                <c:pt idx="60">
                  <c:v>6165396.40253032</c:v>
                </c:pt>
                <c:pt idx="61">
                  <c:v>6165396.40253032</c:v>
                </c:pt>
                <c:pt idx="62">
                  <c:v>6165396.40253032</c:v>
                </c:pt>
                <c:pt idx="63">
                  <c:v>6165396.40253032</c:v>
                </c:pt>
                <c:pt idx="64">
                  <c:v>6165396.40253032</c:v>
                </c:pt>
                <c:pt idx="65">
                  <c:v>6165396.40253032</c:v>
                </c:pt>
                <c:pt idx="66">
                  <c:v>6165396.40253032</c:v>
                </c:pt>
                <c:pt idx="67">
                  <c:v>6165396.40253032</c:v>
                </c:pt>
                <c:pt idx="68">
                  <c:v>6165396.40253032</c:v>
                </c:pt>
                <c:pt idx="69">
                  <c:v>6165396.40253032</c:v>
                </c:pt>
                <c:pt idx="70">
                  <c:v>6165396.40253032</c:v>
                </c:pt>
                <c:pt idx="71">
                  <c:v>6165396.40253032</c:v>
                </c:pt>
                <c:pt idx="72">
                  <c:v>6165396.40253032</c:v>
                </c:pt>
                <c:pt idx="73">
                  <c:v>6165396.40253032</c:v>
                </c:pt>
                <c:pt idx="74">
                  <c:v>6165396.40253032</c:v>
                </c:pt>
                <c:pt idx="75">
                  <c:v>6165396.40253032</c:v>
                </c:pt>
                <c:pt idx="76">
                  <c:v>6165396.40253032</c:v>
                </c:pt>
                <c:pt idx="77">
                  <c:v>6165396.40253032</c:v>
                </c:pt>
                <c:pt idx="78">
                  <c:v>6165396.40253032</c:v>
                </c:pt>
                <c:pt idx="79">
                  <c:v>6165396.40253032</c:v>
                </c:pt>
                <c:pt idx="80">
                  <c:v>6165396.40253032</c:v>
                </c:pt>
                <c:pt idx="81">
                  <c:v>6165396.40253032</c:v>
                </c:pt>
                <c:pt idx="82">
                  <c:v>6165396.40253032</c:v>
                </c:pt>
                <c:pt idx="83">
                  <c:v>6165396.40253032</c:v>
                </c:pt>
                <c:pt idx="84">
                  <c:v>6165396.40253032</c:v>
                </c:pt>
                <c:pt idx="85">
                  <c:v>6165396.40253032</c:v>
                </c:pt>
                <c:pt idx="86">
                  <c:v>6165396.40253032</c:v>
                </c:pt>
                <c:pt idx="87">
                  <c:v>6165396.40253032</c:v>
                </c:pt>
                <c:pt idx="88">
                  <c:v>6165396.40253032</c:v>
                </c:pt>
                <c:pt idx="89">
                  <c:v>6165396.40253032</c:v>
                </c:pt>
                <c:pt idx="90">
                  <c:v>6165396.40253032</c:v>
                </c:pt>
                <c:pt idx="91">
                  <c:v>6165396.40253032</c:v>
                </c:pt>
                <c:pt idx="92">
                  <c:v>6165396.40253032</c:v>
                </c:pt>
                <c:pt idx="93">
                  <c:v>6165396.40253032</c:v>
                </c:pt>
                <c:pt idx="94">
                  <c:v>6165396.40253032</c:v>
                </c:pt>
                <c:pt idx="95">
                  <c:v>6165396.40253032</c:v>
                </c:pt>
                <c:pt idx="96">
                  <c:v>6165396.40253032</c:v>
                </c:pt>
                <c:pt idx="97">
                  <c:v>6165396.40253032</c:v>
                </c:pt>
                <c:pt idx="98">
                  <c:v>6165396.40253032</c:v>
                </c:pt>
                <c:pt idx="99">
                  <c:v>6165396.40253032</c:v>
                </c:pt>
                <c:pt idx="100">
                  <c:v>6165396.40253032</c:v>
                </c:pt>
                <c:pt idx="101">
                  <c:v>6165396.40253032</c:v>
                </c:pt>
                <c:pt idx="102">
                  <c:v>6165396.40253032</c:v>
                </c:pt>
                <c:pt idx="103">
                  <c:v>6165396.40253032</c:v>
                </c:pt>
                <c:pt idx="104">
                  <c:v>6165396.40253032</c:v>
                </c:pt>
                <c:pt idx="105">
                  <c:v>6165396.40253032</c:v>
                </c:pt>
                <c:pt idx="106">
                  <c:v>6165396.40253032</c:v>
                </c:pt>
                <c:pt idx="107">
                  <c:v>6165396.40253032</c:v>
                </c:pt>
                <c:pt idx="108">
                  <c:v>6165396.40253032</c:v>
                </c:pt>
                <c:pt idx="109">
                  <c:v>6165396.40253032</c:v>
                </c:pt>
                <c:pt idx="110">
                  <c:v>6165396.40253032</c:v>
                </c:pt>
                <c:pt idx="111">
                  <c:v>6165396.40253032</c:v>
                </c:pt>
                <c:pt idx="112">
                  <c:v>6165396.40253032</c:v>
                </c:pt>
                <c:pt idx="113">
                  <c:v>6165396.40253032</c:v>
                </c:pt>
                <c:pt idx="114">
                  <c:v>6165396.40253032</c:v>
                </c:pt>
                <c:pt idx="115">
                  <c:v>6165396.40253032</c:v>
                </c:pt>
                <c:pt idx="116">
                  <c:v>6165396.40253032</c:v>
                </c:pt>
                <c:pt idx="117">
                  <c:v>6165396.40253032</c:v>
                </c:pt>
                <c:pt idx="118">
                  <c:v>6165396.40253032</c:v>
                </c:pt>
                <c:pt idx="119">
                  <c:v>6165396.40253032</c:v>
                </c:pt>
                <c:pt idx="120">
                  <c:v>6165396.40253032</c:v>
                </c:pt>
                <c:pt idx="121">
                  <c:v>6165396.40253032</c:v>
                </c:pt>
                <c:pt idx="122">
                  <c:v>6165396.40253032</c:v>
                </c:pt>
                <c:pt idx="123">
                  <c:v>6165396.40253032</c:v>
                </c:pt>
                <c:pt idx="124">
                  <c:v>6165396.40253032</c:v>
                </c:pt>
                <c:pt idx="125">
                  <c:v>6165396.40253032</c:v>
                </c:pt>
                <c:pt idx="126">
                  <c:v>6165396.40253032</c:v>
                </c:pt>
                <c:pt idx="127">
                  <c:v>6165396.40253032</c:v>
                </c:pt>
                <c:pt idx="128">
                  <c:v>6165396.40253032</c:v>
                </c:pt>
                <c:pt idx="129">
                  <c:v>6165396.40253032</c:v>
                </c:pt>
                <c:pt idx="130">
                  <c:v>6165396.40253032</c:v>
                </c:pt>
                <c:pt idx="131">
                  <c:v>6165396.40253032</c:v>
                </c:pt>
                <c:pt idx="132">
                  <c:v>6165396.40253032</c:v>
                </c:pt>
                <c:pt idx="133">
                  <c:v>6165396.40253032</c:v>
                </c:pt>
                <c:pt idx="134">
                  <c:v>6165396.40253032</c:v>
                </c:pt>
                <c:pt idx="135">
                  <c:v>6165396.40253032</c:v>
                </c:pt>
                <c:pt idx="136">
                  <c:v>6165396.40253032</c:v>
                </c:pt>
                <c:pt idx="137">
                  <c:v>6165396.40253032</c:v>
                </c:pt>
                <c:pt idx="138">
                  <c:v>6165396.40253032</c:v>
                </c:pt>
                <c:pt idx="139">
                  <c:v>6165396.40253032</c:v>
                </c:pt>
                <c:pt idx="140">
                  <c:v>6165396.40253032</c:v>
                </c:pt>
                <c:pt idx="141">
                  <c:v>6165396.40253032</c:v>
                </c:pt>
                <c:pt idx="142">
                  <c:v>6165396.40253032</c:v>
                </c:pt>
                <c:pt idx="143">
                  <c:v>6165396.40253032</c:v>
                </c:pt>
                <c:pt idx="144">
                  <c:v>6165396.40253032</c:v>
                </c:pt>
                <c:pt idx="145">
                  <c:v>6165396.40253032</c:v>
                </c:pt>
                <c:pt idx="146">
                  <c:v>6165396.40253032</c:v>
                </c:pt>
                <c:pt idx="147">
                  <c:v>6165396.40253032</c:v>
                </c:pt>
                <c:pt idx="148">
                  <c:v>6165396.40253032</c:v>
                </c:pt>
                <c:pt idx="149">
                  <c:v>6165396.40253032</c:v>
                </c:pt>
                <c:pt idx="150">
                  <c:v>6165396.40253032</c:v>
                </c:pt>
                <c:pt idx="151">
                  <c:v>6165396.40253032</c:v>
                </c:pt>
                <c:pt idx="152">
                  <c:v>6165396.40253032</c:v>
                </c:pt>
                <c:pt idx="153">
                  <c:v>6165396.40253032</c:v>
                </c:pt>
                <c:pt idx="154">
                  <c:v>6165396.40253032</c:v>
                </c:pt>
                <c:pt idx="155">
                  <c:v>6165396.40253032</c:v>
                </c:pt>
                <c:pt idx="156">
                  <c:v>6165396.40253032</c:v>
                </c:pt>
                <c:pt idx="157">
                  <c:v>6165396.40253032</c:v>
                </c:pt>
                <c:pt idx="158">
                  <c:v>6165396.40253032</c:v>
                </c:pt>
                <c:pt idx="159">
                  <c:v>6165396.40253032</c:v>
                </c:pt>
                <c:pt idx="160">
                  <c:v>6165396.40253032</c:v>
                </c:pt>
                <c:pt idx="161">
                  <c:v>6165396.40253032</c:v>
                </c:pt>
                <c:pt idx="162">
                  <c:v>6165396.40253032</c:v>
                </c:pt>
                <c:pt idx="163">
                  <c:v>6165396.40253032</c:v>
                </c:pt>
                <c:pt idx="164">
                  <c:v>6165396.40253032</c:v>
                </c:pt>
                <c:pt idx="165">
                  <c:v>6165396.40253032</c:v>
                </c:pt>
                <c:pt idx="166">
                  <c:v>6165396.40253032</c:v>
                </c:pt>
                <c:pt idx="167">
                  <c:v>6165396.40253032</c:v>
                </c:pt>
                <c:pt idx="168">
                  <c:v>6165396.40253032</c:v>
                </c:pt>
                <c:pt idx="169">
                  <c:v>6165396.40253032</c:v>
                </c:pt>
                <c:pt idx="170">
                  <c:v>6165396.40253032</c:v>
                </c:pt>
                <c:pt idx="171">
                  <c:v>6165396.40253032</c:v>
                </c:pt>
                <c:pt idx="172">
                  <c:v>6165396.40253032</c:v>
                </c:pt>
                <c:pt idx="173">
                  <c:v>6165396.40253032</c:v>
                </c:pt>
                <c:pt idx="174">
                  <c:v>6165396.40253032</c:v>
                </c:pt>
                <c:pt idx="175">
                  <c:v>6165396.40253032</c:v>
                </c:pt>
                <c:pt idx="176">
                  <c:v>6165396.40253032</c:v>
                </c:pt>
                <c:pt idx="177">
                  <c:v>6165396.40253032</c:v>
                </c:pt>
                <c:pt idx="178">
                  <c:v>6165396.40253032</c:v>
                </c:pt>
                <c:pt idx="179">
                  <c:v>6165396.40253032</c:v>
                </c:pt>
                <c:pt idx="180">
                  <c:v>6165396.40253032</c:v>
                </c:pt>
                <c:pt idx="181">
                  <c:v>6165396.40253032</c:v>
                </c:pt>
                <c:pt idx="182">
                  <c:v>6165396.40253032</c:v>
                </c:pt>
                <c:pt idx="183">
                  <c:v>6165396.40253032</c:v>
                </c:pt>
                <c:pt idx="184">
                  <c:v>6165396.40253032</c:v>
                </c:pt>
                <c:pt idx="185">
                  <c:v>6165396.40253032</c:v>
                </c:pt>
                <c:pt idx="186">
                  <c:v>6165396.40253032</c:v>
                </c:pt>
                <c:pt idx="187">
                  <c:v>6165396.40253032</c:v>
                </c:pt>
                <c:pt idx="188">
                  <c:v>6165396.40253032</c:v>
                </c:pt>
                <c:pt idx="189">
                  <c:v>6165396.40253032</c:v>
                </c:pt>
                <c:pt idx="190">
                  <c:v>6165396.40253032</c:v>
                </c:pt>
                <c:pt idx="191">
                  <c:v>6165396.40253032</c:v>
                </c:pt>
                <c:pt idx="192">
                  <c:v>6165396.40253032</c:v>
                </c:pt>
                <c:pt idx="193">
                  <c:v>6165396.40253032</c:v>
                </c:pt>
                <c:pt idx="194">
                  <c:v>6165396.40253032</c:v>
                </c:pt>
                <c:pt idx="195">
                  <c:v>6165396.40253032</c:v>
                </c:pt>
                <c:pt idx="196">
                  <c:v>6165396.40253032</c:v>
                </c:pt>
                <c:pt idx="197">
                  <c:v>6165396.40253032</c:v>
                </c:pt>
                <c:pt idx="198">
                  <c:v>6165396.40253032</c:v>
                </c:pt>
                <c:pt idx="199">
                  <c:v>6165396.40253032</c:v>
                </c:pt>
                <c:pt idx="200">
                  <c:v>6165396.40253032</c:v>
                </c:pt>
                <c:pt idx="201">
                  <c:v>6165396.40253032</c:v>
                </c:pt>
                <c:pt idx="202">
                  <c:v>6165396.40253032</c:v>
                </c:pt>
                <c:pt idx="203">
                  <c:v>6165396.40253032</c:v>
                </c:pt>
                <c:pt idx="204">
                  <c:v>6165396.40253032</c:v>
                </c:pt>
                <c:pt idx="205">
                  <c:v>6165396.40253032</c:v>
                </c:pt>
                <c:pt idx="206">
                  <c:v>6165396.40253032</c:v>
                </c:pt>
                <c:pt idx="207">
                  <c:v>6165396.40253032</c:v>
                </c:pt>
                <c:pt idx="208">
                  <c:v>6165396.40253032</c:v>
                </c:pt>
                <c:pt idx="209">
                  <c:v>6165396.40253032</c:v>
                </c:pt>
                <c:pt idx="210">
                  <c:v>6165396.40253032</c:v>
                </c:pt>
                <c:pt idx="211">
                  <c:v>6165396.40253032</c:v>
                </c:pt>
                <c:pt idx="212">
                  <c:v>6165396.40253032</c:v>
                </c:pt>
                <c:pt idx="213">
                  <c:v>6165396.40253032</c:v>
                </c:pt>
                <c:pt idx="214">
                  <c:v>6165396.40253032</c:v>
                </c:pt>
                <c:pt idx="215">
                  <c:v>6165396.40253032</c:v>
                </c:pt>
                <c:pt idx="216">
                  <c:v>6165396.40253032</c:v>
                </c:pt>
                <c:pt idx="217">
                  <c:v>6165396.40253032</c:v>
                </c:pt>
                <c:pt idx="218">
                  <c:v>6165396.40253032</c:v>
                </c:pt>
                <c:pt idx="219">
                  <c:v>6165396.40253032</c:v>
                </c:pt>
                <c:pt idx="220">
                  <c:v>6165396.40253032</c:v>
                </c:pt>
                <c:pt idx="221">
                  <c:v>6165396.40253032</c:v>
                </c:pt>
                <c:pt idx="222">
                  <c:v>6165396.40253032</c:v>
                </c:pt>
                <c:pt idx="223">
                  <c:v>6165396.40253032</c:v>
                </c:pt>
                <c:pt idx="224">
                  <c:v>6165396.40253032</c:v>
                </c:pt>
                <c:pt idx="225">
                  <c:v>6165396.40253032</c:v>
                </c:pt>
                <c:pt idx="226">
                  <c:v>6165396.40253032</c:v>
                </c:pt>
                <c:pt idx="227">
                  <c:v>6165396.40253032</c:v>
                </c:pt>
                <c:pt idx="228">
                  <c:v>6165396.40253032</c:v>
                </c:pt>
                <c:pt idx="229">
                  <c:v>6165396.40253032</c:v>
                </c:pt>
                <c:pt idx="230">
                  <c:v>6165396.40253032</c:v>
                </c:pt>
                <c:pt idx="231">
                  <c:v>6165396.40253032</c:v>
                </c:pt>
                <c:pt idx="232">
                  <c:v>6165396.40253032</c:v>
                </c:pt>
                <c:pt idx="233">
                  <c:v>6165396.40253032</c:v>
                </c:pt>
                <c:pt idx="234">
                  <c:v>6165396.40253032</c:v>
                </c:pt>
                <c:pt idx="235">
                  <c:v>6165396.40253032</c:v>
                </c:pt>
                <c:pt idx="236">
                  <c:v>6165396.40253032</c:v>
                </c:pt>
                <c:pt idx="237">
                  <c:v>6165396.40253032</c:v>
                </c:pt>
                <c:pt idx="238">
                  <c:v>6165396.40253032</c:v>
                </c:pt>
                <c:pt idx="239">
                  <c:v>6165396.40253032</c:v>
                </c:pt>
                <c:pt idx="240">
                  <c:v>6165396.40253032</c:v>
                </c:pt>
                <c:pt idx="241">
                  <c:v>6165396.40253032</c:v>
                </c:pt>
                <c:pt idx="242">
                  <c:v>6165396.40253032</c:v>
                </c:pt>
                <c:pt idx="243">
                  <c:v>6165396.40253032</c:v>
                </c:pt>
                <c:pt idx="244">
                  <c:v>6165396.40253032</c:v>
                </c:pt>
                <c:pt idx="245">
                  <c:v>6165396.40253032</c:v>
                </c:pt>
                <c:pt idx="246">
                  <c:v>6165396.40253032</c:v>
                </c:pt>
                <c:pt idx="247">
                  <c:v>6165396.40253032</c:v>
                </c:pt>
                <c:pt idx="248">
                  <c:v>6165396.40253032</c:v>
                </c:pt>
                <c:pt idx="249">
                  <c:v>6165396.40253032</c:v>
                </c:pt>
                <c:pt idx="250">
                  <c:v>6165396.40253032</c:v>
                </c:pt>
                <c:pt idx="251">
                  <c:v>6165396.40253032</c:v>
                </c:pt>
                <c:pt idx="252">
                  <c:v>6165396.40253032</c:v>
                </c:pt>
                <c:pt idx="253">
                  <c:v>6165396.40253032</c:v>
                </c:pt>
                <c:pt idx="254">
                  <c:v>6165396.40253032</c:v>
                </c:pt>
                <c:pt idx="255">
                  <c:v>6165396.40253032</c:v>
                </c:pt>
                <c:pt idx="256">
                  <c:v>6165396.40253032</c:v>
                </c:pt>
                <c:pt idx="257">
                  <c:v>6165396.40253032</c:v>
                </c:pt>
                <c:pt idx="258">
                  <c:v>6165396.40253032</c:v>
                </c:pt>
                <c:pt idx="259">
                  <c:v>6165396.40253032</c:v>
                </c:pt>
                <c:pt idx="260">
                  <c:v>6165396.40253032</c:v>
                </c:pt>
                <c:pt idx="261">
                  <c:v>6165396.40253032</c:v>
                </c:pt>
                <c:pt idx="262">
                  <c:v>6165396.40253032</c:v>
                </c:pt>
                <c:pt idx="263">
                  <c:v>6165396.40253032</c:v>
                </c:pt>
                <c:pt idx="264">
                  <c:v>6165396.40253032</c:v>
                </c:pt>
                <c:pt idx="265">
                  <c:v>6165396.40253032</c:v>
                </c:pt>
                <c:pt idx="266">
                  <c:v>6165396.40253032</c:v>
                </c:pt>
                <c:pt idx="267">
                  <c:v>6165396.40253032</c:v>
                </c:pt>
                <c:pt idx="268">
                  <c:v>6165396.40253032</c:v>
                </c:pt>
                <c:pt idx="269">
                  <c:v>6165396.40253032</c:v>
                </c:pt>
                <c:pt idx="270">
                  <c:v>6165396.40253032</c:v>
                </c:pt>
                <c:pt idx="271">
                  <c:v>6165396.40253032</c:v>
                </c:pt>
                <c:pt idx="272">
                  <c:v>6165396.40253032</c:v>
                </c:pt>
                <c:pt idx="273">
                  <c:v>6165396.40253032</c:v>
                </c:pt>
                <c:pt idx="274">
                  <c:v>6165396.40253032</c:v>
                </c:pt>
                <c:pt idx="275">
                  <c:v>6165396.40253032</c:v>
                </c:pt>
                <c:pt idx="276">
                  <c:v>6165396.40253032</c:v>
                </c:pt>
                <c:pt idx="277">
                  <c:v>6165396.40253032</c:v>
                </c:pt>
                <c:pt idx="278">
                  <c:v>6165396.40253032</c:v>
                </c:pt>
                <c:pt idx="279">
                  <c:v>6165396.40253032</c:v>
                </c:pt>
                <c:pt idx="280">
                  <c:v>6165396.40253032</c:v>
                </c:pt>
                <c:pt idx="281">
                  <c:v>6165396.40253032</c:v>
                </c:pt>
                <c:pt idx="282">
                  <c:v>6165396.40253032</c:v>
                </c:pt>
                <c:pt idx="283">
                  <c:v>6165396.40253032</c:v>
                </c:pt>
                <c:pt idx="284">
                  <c:v>6165396.40253032</c:v>
                </c:pt>
                <c:pt idx="285">
                  <c:v>6165396.40253032</c:v>
                </c:pt>
                <c:pt idx="286">
                  <c:v>6165396.40253032</c:v>
                </c:pt>
                <c:pt idx="287">
                  <c:v>6165396.40253032</c:v>
                </c:pt>
                <c:pt idx="288">
                  <c:v>6165396.40253032</c:v>
                </c:pt>
                <c:pt idx="289">
                  <c:v>6165396.40253032</c:v>
                </c:pt>
                <c:pt idx="290">
                  <c:v>6165396.40253032</c:v>
                </c:pt>
                <c:pt idx="291">
                  <c:v>6165396.40253032</c:v>
                </c:pt>
                <c:pt idx="292">
                  <c:v>6165396.40253032</c:v>
                </c:pt>
                <c:pt idx="293">
                  <c:v>6165396.40253032</c:v>
                </c:pt>
                <c:pt idx="294">
                  <c:v>6165396.40253032</c:v>
                </c:pt>
                <c:pt idx="295">
                  <c:v>6165396.40253032</c:v>
                </c:pt>
                <c:pt idx="296">
                  <c:v>6165396.40253032</c:v>
                </c:pt>
                <c:pt idx="297">
                  <c:v>6165396.40253032</c:v>
                </c:pt>
                <c:pt idx="298">
                  <c:v>6165396.40253032</c:v>
                </c:pt>
                <c:pt idx="299">
                  <c:v>6165396.40253032</c:v>
                </c:pt>
                <c:pt idx="300">
                  <c:v>6165396.40253032</c:v>
                </c:pt>
                <c:pt idx="301">
                  <c:v>6165396.40253032</c:v>
                </c:pt>
                <c:pt idx="302">
                  <c:v>6165396.40253032</c:v>
                </c:pt>
                <c:pt idx="303">
                  <c:v>6165396.40253032</c:v>
                </c:pt>
                <c:pt idx="304">
                  <c:v>6165396.40253032</c:v>
                </c:pt>
                <c:pt idx="305">
                  <c:v>6165396.40253032</c:v>
                </c:pt>
                <c:pt idx="306">
                  <c:v>6165396.40253032</c:v>
                </c:pt>
                <c:pt idx="307">
                  <c:v>6165396.40253032</c:v>
                </c:pt>
                <c:pt idx="308">
                  <c:v>6165396.40253032</c:v>
                </c:pt>
                <c:pt idx="309">
                  <c:v>6165396.40253032</c:v>
                </c:pt>
                <c:pt idx="310">
                  <c:v>6165396.40253032</c:v>
                </c:pt>
                <c:pt idx="311">
                  <c:v>6165396.40253032</c:v>
                </c:pt>
                <c:pt idx="312">
                  <c:v>6165396.40253032</c:v>
                </c:pt>
                <c:pt idx="313">
                  <c:v>6165396.40253032</c:v>
                </c:pt>
                <c:pt idx="314">
                  <c:v>6165396.40253032</c:v>
                </c:pt>
                <c:pt idx="315">
                  <c:v>6165396.40253032</c:v>
                </c:pt>
                <c:pt idx="316">
                  <c:v>6165396.40253032</c:v>
                </c:pt>
                <c:pt idx="317">
                  <c:v>6165396.40253032</c:v>
                </c:pt>
                <c:pt idx="318">
                  <c:v>6165396.40253032</c:v>
                </c:pt>
                <c:pt idx="319">
                  <c:v>6165396.40253032</c:v>
                </c:pt>
                <c:pt idx="320">
                  <c:v>6165396.40253032</c:v>
                </c:pt>
                <c:pt idx="321">
                  <c:v>6165396.40253032</c:v>
                </c:pt>
                <c:pt idx="322">
                  <c:v>6165396.40253032</c:v>
                </c:pt>
                <c:pt idx="323">
                  <c:v>6165396.40253032</c:v>
                </c:pt>
                <c:pt idx="324">
                  <c:v>6165396.40253032</c:v>
                </c:pt>
                <c:pt idx="325">
                  <c:v>6165396.40253032</c:v>
                </c:pt>
                <c:pt idx="326">
                  <c:v>6165396.40253032</c:v>
                </c:pt>
                <c:pt idx="327">
                  <c:v>6165396.40253032</c:v>
                </c:pt>
                <c:pt idx="328">
                  <c:v>6165396.40253032</c:v>
                </c:pt>
                <c:pt idx="329">
                  <c:v>6165396.40253032</c:v>
                </c:pt>
                <c:pt idx="330">
                  <c:v>6165396.40253032</c:v>
                </c:pt>
                <c:pt idx="331">
                  <c:v>6165396.40253032</c:v>
                </c:pt>
                <c:pt idx="332">
                  <c:v>6165396.40253032</c:v>
                </c:pt>
                <c:pt idx="333">
                  <c:v>6165396.40253032</c:v>
                </c:pt>
                <c:pt idx="334">
                  <c:v>6165396.40253032</c:v>
                </c:pt>
                <c:pt idx="335">
                  <c:v>6165396.40253032</c:v>
                </c:pt>
                <c:pt idx="336">
                  <c:v>6165396.40253032</c:v>
                </c:pt>
                <c:pt idx="337">
                  <c:v>6165396.40253032</c:v>
                </c:pt>
                <c:pt idx="338">
                  <c:v>6165396.40253032</c:v>
                </c:pt>
                <c:pt idx="339">
                  <c:v>6165396.40253032</c:v>
                </c:pt>
                <c:pt idx="340">
                  <c:v>6165396.40253032</c:v>
                </c:pt>
                <c:pt idx="341">
                  <c:v>6165396.40253032</c:v>
                </c:pt>
                <c:pt idx="342">
                  <c:v>6165396.40253032</c:v>
                </c:pt>
                <c:pt idx="343">
                  <c:v>6165396.40253032</c:v>
                </c:pt>
                <c:pt idx="344">
                  <c:v>6165396.40253032</c:v>
                </c:pt>
                <c:pt idx="345">
                  <c:v>6165396.40253032</c:v>
                </c:pt>
                <c:pt idx="346">
                  <c:v>6165396.40253032</c:v>
                </c:pt>
                <c:pt idx="347">
                  <c:v>6165396.40253032</c:v>
                </c:pt>
                <c:pt idx="348">
                  <c:v>6165396.40253032</c:v>
                </c:pt>
                <c:pt idx="349">
                  <c:v>6165396.40253032</c:v>
                </c:pt>
                <c:pt idx="350">
                  <c:v>6165396.40253032</c:v>
                </c:pt>
                <c:pt idx="351">
                  <c:v>6165396.40253032</c:v>
                </c:pt>
                <c:pt idx="352">
                  <c:v>6165396.40253032</c:v>
                </c:pt>
                <c:pt idx="353">
                  <c:v>6165396.40253032</c:v>
                </c:pt>
                <c:pt idx="354">
                  <c:v>6165396.40253032</c:v>
                </c:pt>
                <c:pt idx="355">
                  <c:v>6165396.40253032</c:v>
                </c:pt>
                <c:pt idx="356">
                  <c:v>6165396.40253032</c:v>
                </c:pt>
                <c:pt idx="357">
                  <c:v>6165396.40253032</c:v>
                </c:pt>
                <c:pt idx="358">
                  <c:v>6165396.40253032</c:v>
                </c:pt>
                <c:pt idx="359">
                  <c:v>6165396.40253032</c:v>
                </c:pt>
                <c:pt idx="360">
                  <c:v>6165396.40253032</c:v>
                </c:pt>
                <c:pt idx="361">
                  <c:v>6165396.40253032</c:v>
                </c:pt>
                <c:pt idx="362">
                  <c:v>6165396.40253032</c:v>
                </c:pt>
                <c:pt idx="363">
                  <c:v>6165396.40253032</c:v>
                </c:pt>
                <c:pt idx="364">
                  <c:v>6165396.40253032</c:v>
                </c:pt>
                <c:pt idx="365">
                  <c:v>6165396.40253032</c:v>
                </c:pt>
                <c:pt idx="366">
                  <c:v>6165396.40253032</c:v>
                </c:pt>
                <c:pt idx="367">
                  <c:v>6165396.40253032</c:v>
                </c:pt>
                <c:pt idx="368">
                  <c:v>6165396.40253032</c:v>
                </c:pt>
                <c:pt idx="369">
                  <c:v>6165396.40253032</c:v>
                </c:pt>
                <c:pt idx="370">
                  <c:v>6165396.40253032</c:v>
                </c:pt>
                <c:pt idx="371">
                  <c:v>6165396.40253032</c:v>
                </c:pt>
                <c:pt idx="372">
                  <c:v>6165396.40253032</c:v>
                </c:pt>
                <c:pt idx="373">
                  <c:v>6165396.40253032</c:v>
                </c:pt>
                <c:pt idx="374">
                  <c:v>6165396.40253032</c:v>
                </c:pt>
                <c:pt idx="375">
                  <c:v>6165396.40253032</c:v>
                </c:pt>
                <c:pt idx="376">
                  <c:v>6165396.40253032</c:v>
                </c:pt>
                <c:pt idx="377">
                  <c:v>6165396.40253032</c:v>
                </c:pt>
                <c:pt idx="378">
                  <c:v>6165396.40253032</c:v>
                </c:pt>
                <c:pt idx="379">
                  <c:v>6165396.40253032</c:v>
                </c:pt>
                <c:pt idx="380">
                  <c:v>6165396.40253032</c:v>
                </c:pt>
                <c:pt idx="381">
                  <c:v>6165396.40253032</c:v>
                </c:pt>
                <c:pt idx="382">
                  <c:v>6165396.40253032</c:v>
                </c:pt>
                <c:pt idx="383">
                  <c:v>6165396.40253032</c:v>
                </c:pt>
                <c:pt idx="384">
                  <c:v>6165396.40253032</c:v>
                </c:pt>
                <c:pt idx="385">
                  <c:v>6165396.40253032</c:v>
                </c:pt>
                <c:pt idx="386">
                  <c:v>6165396.40253032</c:v>
                </c:pt>
                <c:pt idx="387">
                  <c:v>6165396.40253032</c:v>
                </c:pt>
                <c:pt idx="388">
                  <c:v>6165396.40253032</c:v>
                </c:pt>
                <c:pt idx="389">
                  <c:v>6165396.40253032</c:v>
                </c:pt>
                <c:pt idx="390">
                  <c:v>6165396.40253032</c:v>
                </c:pt>
                <c:pt idx="391">
                  <c:v>6165396.40253032</c:v>
                </c:pt>
                <c:pt idx="392">
                  <c:v>6165396.40253032</c:v>
                </c:pt>
                <c:pt idx="393">
                  <c:v>6165396.40253032</c:v>
                </c:pt>
                <c:pt idx="394">
                  <c:v>6165396.40253032</c:v>
                </c:pt>
                <c:pt idx="395">
                  <c:v>6165396.40253032</c:v>
                </c:pt>
                <c:pt idx="396">
                  <c:v>6165396.40253032</c:v>
                </c:pt>
                <c:pt idx="397">
                  <c:v>6165396.40253032</c:v>
                </c:pt>
                <c:pt idx="398">
                  <c:v>6165396.40253032</c:v>
                </c:pt>
                <c:pt idx="399">
                  <c:v>6165396.40253032</c:v>
                </c:pt>
                <c:pt idx="400">
                  <c:v>6165396.40253032</c:v>
                </c:pt>
                <c:pt idx="401">
                  <c:v>6165396.40253032</c:v>
                </c:pt>
                <c:pt idx="402">
                  <c:v>6165396.40253032</c:v>
                </c:pt>
                <c:pt idx="403">
                  <c:v>6165396.40253032</c:v>
                </c:pt>
                <c:pt idx="404">
                  <c:v>6165396.40253032</c:v>
                </c:pt>
                <c:pt idx="405">
                  <c:v>6165396.40253032</c:v>
                </c:pt>
                <c:pt idx="406">
                  <c:v>6165396.40253032</c:v>
                </c:pt>
                <c:pt idx="407">
                  <c:v>6165396.40253032</c:v>
                </c:pt>
                <c:pt idx="408">
                  <c:v>6165396.40253032</c:v>
                </c:pt>
                <c:pt idx="409">
                  <c:v>6165396.40253032</c:v>
                </c:pt>
                <c:pt idx="410">
                  <c:v>6165396.40253032</c:v>
                </c:pt>
                <c:pt idx="411">
                  <c:v>6165396.40253032</c:v>
                </c:pt>
                <c:pt idx="412">
                  <c:v>6165396.40253032</c:v>
                </c:pt>
                <c:pt idx="413">
                  <c:v>6165396.40253032</c:v>
                </c:pt>
                <c:pt idx="414">
                  <c:v>6165396.40253032</c:v>
                </c:pt>
                <c:pt idx="415">
                  <c:v>6165396.40253032</c:v>
                </c:pt>
                <c:pt idx="416">
                  <c:v>6165396.40253032</c:v>
                </c:pt>
                <c:pt idx="417">
                  <c:v>6165396.40253032</c:v>
                </c:pt>
                <c:pt idx="418">
                  <c:v>6165396.40253032</c:v>
                </c:pt>
                <c:pt idx="419">
                  <c:v>6165396.40253032</c:v>
                </c:pt>
                <c:pt idx="420">
                  <c:v>6165396.40253032</c:v>
                </c:pt>
                <c:pt idx="421">
                  <c:v>6165396.40253032</c:v>
                </c:pt>
                <c:pt idx="422">
                  <c:v>6165396.40253032</c:v>
                </c:pt>
                <c:pt idx="423">
                  <c:v>6165396.40253032</c:v>
                </c:pt>
                <c:pt idx="424">
                  <c:v>6165396.40253032</c:v>
                </c:pt>
                <c:pt idx="425">
                  <c:v>6165396.40253032</c:v>
                </c:pt>
                <c:pt idx="426">
                  <c:v>6165396.40253032</c:v>
                </c:pt>
                <c:pt idx="427">
                  <c:v>6165396.40253032</c:v>
                </c:pt>
                <c:pt idx="428">
                  <c:v>6165396.40253032</c:v>
                </c:pt>
                <c:pt idx="429">
                  <c:v>6165396.40253032</c:v>
                </c:pt>
                <c:pt idx="430">
                  <c:v>6165396.40253032</c:v>
                </c:pt>
                <c:pt idx="431">
                  <c:v>6165396.40253032</c:v>
                </c:pt>
                <c:pt idx="432">
                  <c:v>6165396.40253032</c:v>
                </c:pt>
                <c:pt idx="433">
                  <c:v>6165396.40253032</c:v>
                </c:pt>
                <c:pt idx="434">
                  <c:v>6165396.40253032</c:v>
                </c:pt>
                <c:pt idx="435">
                  <c:v>6165396.40253032</c:v>
                </c:pt>
                <c:pt idx="436">
                  <c:v>6165396.40253032</c:v>
                </c:pt>
                <c:pt idx="437">
                  <c:v>6165396.40253032</c:v>
                </c:pt>
                <c:pt idx="438">
                  <c:v>6165396.40253032</c:v>
                </c:pt>
                <c:pt idx="439">
                  <c:v>6165396.40253032</c:v>
                </c:pt>
                <c:pt idx="440">
                  <c:v>6165396.40253032</c:v>
                </c:pt>
                <c:pt idx="441">
                  <c:v>6165396.40253032</c:v>
                </c:pt>
                <c:pt idx="442">
                  <c:v>6165396.40253032</c:v>
                </c:pt>
                <c:pt idx="443">
                  <c:v>6165396.40253032</c:v>
                </c:pt>
                <c:pt idx="444">
                  <c:v>6165396.40253032</c:v>
                </c:pt>
                <c:pt idx="445">
                  <c:v>6165396.40253032</c:v>
                </c:pt>
                <c:pt idx="446">
                  <c:v>6165396.40253032</c:v>
                </c:pt>
                <c:pt idx="447">
                  <c:v>6165396.40253032</c:v>
                </c:pt>
                <c:pt idx="448">
                  <c:v>6165396.40253032</c:v>
                </c:pt>
                <c:pt idx="449">
                  <c:v>6165396.40253032</c:v>
                </c:pt>
                <c:pt idx="450">
                  <c:v>6165396.40253032</c:v>
                </c:pt>
                <c:pt idx="451">
                  <c:v>6165396.40253032</c:v>
                </c:pt>
                <c:pt idx="452">
                  <c:v>6165396.40253032</c:v>
                </c:pt>
                <c:pt idx="453">
                  <c:v>6165396.40253032</c:v>
                </c:pt>
                <c:pt idx="454">
                  <c:v>6165396.40253032</c:v>
                </c:pt>
                <c:pt idx="455">
                  <c:v>6165396.40253032</c:v>
                </c:pt>
                <c:pt idx="456">
                  <c:v>6165396.40253032</c:v>
                </c:pt>
                <c:pt idx="457">
                  <c:v>6165396.40253032</c:v>
                </c:pt>
                <c:pt idx="458">
                  <c:v>6165396.40253032</c:v>
                </c:pt>
                <c:pt idx="459">
                  <c:v>6165396.40253032</c:v>
                </c:pt>
                <c:pt idx="460">
                  <c:v>6165396.40253032</c:v>
                </c:pt>
                <c:pt idx="461">
                  <c:v>6165396.40253032</c:v>
                </c:pt>
                <c:pt idx="462">
                  <c:v>6165396.40253032</c:v>
                </c:pt>
                <c:pt idx="463">
                  <c:v>6165396.40253032</c:v>
                </c:pt>
                <c:pt idx="464">
                  <c:v>6165396.40253032</c:v>
                </c:pt>
                <c:pt idx="465">
                  <c:v>6165396.40253032</c:v>
                </c:pt>
                <c:pt idx="466">
                  <c:v>6165396.40253032</c:v>
                </c:pt>
                <c:pt idx="467">
                  <c:v>6165396.40253032</c:v>
                </c:pt>
                <c:pt idx="468">
                  <c:v>6165396.40253032</c:v>
                </c:pt>
                <c:pt idx="469">
                  <c:v>6165396.40253032</c:v>
                </c:pt>
                <c:pt idx="470">
                  <c:v>6165396.40253032</c:v>
                </c:pt>
                <c:pt idx="471">
                  <c:v>6165396.40253032</c:v>
                </c:pt>
                <c:pt idx="472">
                  <c:v>6165396.40253032</c:v>
                </c:pt>
                <c:pt idx="473">
                  <c:v>6165396.40253032</c:v>
                </c:pt>
                <c:pt idx="474">
                  <c:v>6165396.40253032</c:v>
                </c:pt>
                <c:pt idx="475">
                  <c:v>6165396.40253032</c:v>
                </c:pt>
                <c:pt idx="476">
                  <c:v>6165396.40253032</c:v>
                </c:pt>
                <c:pt idx="477">
                  <c:v>6165396.40253032</c:v>
                </c:pt>
                <c:pt idx="478">
                  <c:v>6165396.40253032</c:v>
                </c:pt>
                <c:pt idx="479">
                  <c:v>6165396.40253032</c:v>
                </c:pt>
                <c:pt idx="480">
                  <c:v>6165396.40253032</c:v>
                </c:pt>
                <c:pt idx="481">
                  <c:v>6165396.40253032</c:v>
                </c:pt>
                <c:pt idx="482">
                  <c:v>6165396.40253032</c:v>
                </c:pt>
                <c:pt idx="483">
                  <c:v>6165396.40253032</c:v>
                </c:pt>
                <c:pt idx="484">
                  <c:v>6165396.40253032</c:v>
                </c:pt>
                <c:pt idx="485">
                  <c:v>6165396.40253032</c:v>
                </c:pt>
                <c:pt idx="486">
                  <c:v>6165396.40253032</c:v>
                </c:pt>
                <c:pt idx="487">
                  <c:v>6165396.40253032</c:v>
                </c:pt>
                <c:pt idx="488">
                  <c:v>6165396.40253032</c:v>
                </c:pt>
                <c:pt idx="489">
                  <c:v>6165396.40253032</c:v>
                </c:pt>
                <c:pt idx="490">
                  <c:v>6165396.40253032</c:v>
                </c:pt>
                <c:pt idx="491">
                  <c:v>6165396.40253032</c:v>
                </c:pt>
                <c:pt idx="492">
                  <c:v>6165396.40253032</c:v>
                </c:pt>
                <c:pt idx="493">
                  <c:v>6165396.40253032</c:v>
                </c:pt>
                <c:pt idx="494">
                  <c:v>6165396.40253032</c:v>
                </c:pt>
                <c:pt idx="495">
                  <c:v>6165396.40253032</c:v>
                </c:pt>
                <c:pt idx="496">
                  <c:v>6165396.40253032</c:v>
                </c:pt>
                <c:pt idx="497">
                  <c:v>6165396.40253032</c:v>
                </c:pt>
                <c:pt idx="498">
                  <c:v>6165396.40253032</c:v>
                </c:pt>
                <c:pt idx="499">
                  <c:v>6165396.40253032</c:v>
                </c:pt>
                <c:pt idx="500">
                  <c:v>6165396.40253032</c:v>
                </c:pt>
                <c:pt idx="501">
                  <c:v>6165396.40253032</c:v>
                </c:pt>
                <c:pt idx="502">
                  <c:v>6165396.40253032</c:v>
                </c:pt>
                <c:pt idx="503">
                  <c:v>6165396.40253032</c:v>
                </c:pt>
                <c:pt idx="504">
                  <c:v>6165396.40253032</c:v>
                </c:pt>
                <c:pt idx="505">
                  <c:v>6165396.40253032</c:v>
                </c:pt>
                <c:pt idx="506">
                  <c:v>6165396.40253032</c:v>
                </c:pt>
                <c:pt idx="507">
                  <c:v>6165396.40253032</c:v>
                </c:pt>
                <c:pt idx="508">
                  <c:v>6165396.40253032</c:v>
                </c:pt>
                <c:pt idx="509">
                  <c:v>6165396.40253032</c:v>
                </c:pt>
                <c:pt idx="510">
                  <c:v>6165396.40253032</c:v>
                </c:pt>
                <c:pt idx="511">
                  <c:v>6165396.40253032</c:v>
                </c:pt>
                <c:pt idx="512">
                  <c:v>6165396.40253032</c:v>
                </c:pt>
                <c:pt idx="513">
                  <c:v>6165396.40253032</c:v>
                </c:pt>
                <c:pt idx="514">
                  <c:v>6165396.40253032</c:v>
                </c:pt>
                <c:pt idx="515">
                  <c:v>6165396.40253032</c:v>
                </c:pt>
                <c:pt idx="516">
                  <c:v>6165396.40253032</c:v>
                </c:pt>
                <c:pt idx="517">
                  <c:v>6165396.40253032</c:v>
                </c:pt>
                <c:pt idx="518">
                  <c:v>6165396.40253032</c:v>
                </c:pt>
                <c:pt idx="519">
                  <c:v>6165396.40253032</c:v>
                </c:pt>
                <c:pt idx="520">
                  <c:v>6165396.40253032</c:v>
                </c:pt>
                <c:pt idx="521">
                  <c:v>6165396.40253032</c:v>
                </c:pt>
                <c:pt idx="522">
                  <c:v>6165396.40253032</c:v>
                </c:pt>
                <c:pt idx="523">
                  <c:v>6165396.40253032</c:v>
                </c:pt>
                <c:pt idx="524">
                  <c:v>6165396.40253032</c:v>
                </c:pt>
                <c:pt idx="525">
                  <c:v>6165396.40253032</c:v>
                </c:pt>
                <c:pt idx="526">
                  <c:v>6165396.40253032</c:v>
                </c:pt>
                <c:pt idx="527">
                  <c:v>6165396.40253032</c:v>
                </c:pt>
                <c:pt idx="528">
                  <c:v>6165396.40253032</c:v>
                </c:pt>
                <c:pt idx="529">
                  <c:v>6165396.40253032</c:v>
                </c:pt>
                <c:pt idx="530">
                  <c:v>6165396.40253032</c:v>
                </c:pt>
                <c:pt idx="531">
                  <c:v>6165396.40253032</c:v>
                </c:pt>
                <c:pt idx="532">
                  <c:v>6165396.40253032</c:v>
                </c:pt>
                <c:pt idx="533">
                  <c:v>6165396.40253032</c:v>
                </c:pt>
                <c:pt idx="534">
                  <c:v>6165396.40253032</c:v>
                </c:pt>
                <c:pt idx="535">
                  <c:v>6165396.40253032</c:v>
                </c:pt>
                <c:pt idx="536">
                  <c:v>6165396.40253032</c:v>
                </c:pt>
                <c:pt idx="537">
                  <c:v>6165396.40253032</c:v>
                </c:pt>
                <c:pt idx="538">
                  <c:v>6165396.40253032</c:v>
                </c:pt>
                <c:pt idx="539">
                  <c:v>6165396.40253032</c:v>
                </c:pt>
                <c:pt idx="540">
                  <c:v>6165396.40253032</c:v>
                </c:pt>
                <c:pt idx="541">
                  <c:v>6165396.40253032</c:v>
                </c:pt>
                <c:pt idx="542">
                  <c:v>6165396.40253032</c:v>
                </c:pt>
                <c:pt idx="543">
                  <c:v>6165396.40253032</c:v>
                </c:pt>
                <c:pt idx="544">
                  <c:v>6165396.40253032</c:v>
                </c:pt>
                <c:pt idx="545">
                  <c:v>6165396.40253032</c:v>
                </c:pt>
                <c:pt idx="546">
                  <c:v>6165396.40253032</c:v>
                </c:pt>
                <c:pt idx="547">
                  <c:v>6165396.40253032</c:v>
                </c:pt>
                <c:pt idx="548">
                  <c:v>6165396.40253032</c:v>
                </c:pt>
                <c:pt idx="549">
                  <c:v>6165396.40253032</c:v>
                </c:pt>
                <c:pt idx="550">
                  <c:v>6165396.40253032</c:v>
                </c:pt>
                <c:pt idx="551">
                  <c:v>6165396.40253032</c:v>
                </c:pt>
                <c:pt idx="552">
                  <c:v>6165396.40253032</c:v>
                </c:pt>
                <c:pt idx="553">
                  <c:v>6165396.40253032</c:v>
                </c:pt>
                <c:pt idx="554">
                  <c:v>6165396.40253032</c:v>
                </c:pt>
                <c:pt idx="555">
                  <c:v>6165396.40253032</c:v>
                </c:pt>
                <c:pt idx="556">
                  <c:v>6165396.40253032</c:v>
                </c:pt>
                <c:pt idx="557">
                  <c:v>6165396.40253032</c:v>
                </c:pt>
                <c:pt idx="558">
                  <c:v>6165396.40253032</c:v>
                </c:pt>
                <c:pt idx="559">
                  <c:v>6165396.40253032</c:v>
                </c:pt>
                <c:pt idx="560">
                  <c:v>6165396.40253032</c:v>
                </c:pt>
                <c:pt idx="561">
                  <c:v>6165396.40253032</c:v>
                </c:pt>
                <c:pt idx="562">
                  <c:v>6165396.40253032</c:v>
                </c:pt>
                <c:pt idx="563">
                  <c:v>6165396.40253032</c:v>
                </c:pt>
                <c:pt idx="564">
                  <c:v>6165396.40253032</c:v>
                </c:pt>
                <c:pt idx="565">
                  <c:v>6165396.40253032</c:v>
                </c:pt>
                <c:pt idx="566">
                  <c:v>6165396.40253032</c:v>
                </c:pt>
                <c:pt idx="567">
                  <c:v>6165396.40253032</c:v>
                </c:pt>
                <c:pt idx="568">
                  <c:v>6165396.40253032</c:v>
                </c:pt>
                <c:pt idx="569">
                  <c:v>6165396.40253032</c:v>
                </c:pt>
                <c:pt idx="570">
                  <c:v>6165396.40253032</c:v>
                </c:pt>
                <c:pt idx="571">
                  <c:v>6165396.40253032</c:v>
                </c:pt>
                <c:pt idx="572">
                  <c:v>6165396.40253032</c:v>
                </c:pt>
                <c:pt idx="573">
                  <c:v>6165396.40253032</c:v>
                </c:pt>
                <c:pt idx="574">
                  <c:v>6165396.40253032</c:v>
                </c:pt>
                <c:pt idx="575">
                  <c:v>6165396.40253032</c:v>
                </c:pt>
                <c:pt idx="576">
                  <c:v>6165396.40253032</c:v>
                </c:pt>
                <c:pt idx="577">
                  <c:v>6165396.40253032</c:v>
                </c:pt>
                <c:pt idx="578">
                  <c:v>6165396.40253032</c:v>
                </c:pt>
                <c:pt idx="579">
                  <c:v>6165396.40253032</c:v>
                </c:pt>
                <c:pt idx="580">
                  <c:v>6165396.40253032</c:v>
                </c:pt>
                <c:pt idx="581">
                  <c:v>6165396.40253032</c:v>
                </c:pt>
                <c:pt idx="582">
                  <c:v>6165396.40253032</c:v>
                </c:pt>
                <c:pt idx="583">
                  <c:v>6165396.40253032</c:v>
                </c:pt>
                <c:pt idx="584">
                  <c:v>6165396.40253032</c:v>
                </c:pt>
                <c:pt idx="585">
                  <c:v>6165396.40253032</c:v>
                </c:pt>
                <c:pt idx="586">
                  <c:v>6165396.40253032</c:v>
                </c:pt>
                <c:pt idx="587">
                  <c:v>6165396.40253032</c:v>
                </c:pt>
                <c:pt idx="588">
                  <c:v>6165396.40253032</c:v>
                </c:pt>
                <c:pt idx="589">
                  <c:v>6165396.40253032</c:v>
                </c:pt>
                <c:pt idx="590">
                  <c:v>6165396.40253032</c:v>
                </c:pt>
                <c:pt idx="591">
                  <c:v>6165396.40253032</c:v>
                </c:pt>
                <c:pt idx="592">
                  <c:v>6165396.40253032</c:v>
                </c:pt>
                <c:pt idx="593">
                  <c:v>6165396.40253032</c:v>
                </c:pt>
                <c:pt idx="594">
                  <c:v>6165396.40253032</c:v>
                </c:pt>
                <c:pt idx="595">
                  <c:v>6165396.40253032</c:v>
                </c:pt>
                <c:pt idx="596">
                  <c:v>6165396.40253032</c:v>
                </c:pt>
                <c:pt idx="597">
                  <c:v>6165396.40253032</c:v>
                </c:pt>
                <c:pt idx="598">
                  <c:v>6165396.40253032</c:v>
                </c:pt>
                <c:pt idx="599">
                  <c:v>6165396.40253032</c:v>
                </c:pt>
                <c:pt idx="600">
                  <c:v>6165396.40253032</c:v>
                </c:pt>
                <c:pt idx="601">
                  <c:v>6165396.40253032</c:v>
                </c:pt>
                <c:pt idx="602">
                  <c:v>6165396.40253032</c:v>
                </c:pt>
                <c:pt idx="603">
                  <c:v>6165396.40253032</c:v>
                </c:pt>
                <c:pt idx="604">
                  <c:v>6165396.40253032</c:v>
                </c:pt>
                <c:pt idx="605">
                  <c:v>6165396.40253032</c:v>
                </c:pt>
                <c:pt idx="606">
                  <c:v>6165396.40253032</c:v>
                </c:pt>
                <c:pt idx="607">
                  <c:v>6165396.40253032</c:v>
                </c:pt>
                <c:pt idx="608">
                  <c:v>6165396.40253032</c:v>
                </c:pt>
                <c:pt idx="609">
                  <c:v>6165396.40253032</c:v>
                </c:pt>
                <c:pt idx="610">
                  <c:v>6165396.40253032</c:v>
                </c:pt>
                <c:pt idx="611">
                  <c:v>6165396.40253032</c:v>
                </c:pt>
                <c:pt idx="612">
                  <c:v>6165396.40253032</c:v>
                </c:pt>
                <c:pt idx="613">
                  <c:v>6165396.40253032</c:v>
                </c:pt>
                <c:pt idx="614">
                  <c:v>6165396.40253032</c:v>
                </c:pt>
                <c:pt idx="615">
                  <c:v>6165396.40253032</c:v>
                </c:pt>
                <c:pt idx="616">
                  <c:v>6165396.40253032</c:v>
                </c:pt>
                <c:pt idx="617">
                  <c:v>6165396.40253032</c:v>
                </c:pt>
                <c:pt idx="618">
                  <c:v>6165396.40253032</c:v>
                </c:pt>
                <c:pt idx="619">
                  <c:v>6165396.40253032</c:v>
                </c:pt>
                <c:pt idx="620">
                  <c:v>6165396.40253032</c:v>
                </c:pt>
                <c:pt idx="621">
                  <c:v>6165396.40253032</c:v>
                </c:pt>
                <c:pt idx="622">
                  <c:v>6165396.40253032</c:v>
                </c:pt>
                <c:pt idx="623">
                  <c:v>6165396.40253032</c:v>
                </c:pt>
                <c:pt idx="624">
                  <c:v>6165396.40253032</c:v>
                </c:pt>
                <c:pt idx="625">
                  <c:v>6165396.40253032</c:v>
                </c:pt>
                <c:pt idx="626">
                  <c:v>6165396.40253032</c:v>
                </c:pt>
                <c:pt idx="627">
                  <c:v>6165396.40253032</c:v>
                </c:pt>
                <c:pt idx="628">
                  <c:v>6165396.40253032</c:v>
                </c:pt>
                <c:pt idx="629">
                  <c:v>6165396.40253032</c:v>
                </c:pt>
                <c:pt idx="630">
                  <c:v>6165396.40253032</c:v>
                </c:pt>
                <c:pt idx="631">
                  <c:v>6165396.40253032</c:v>
                </c:pt>
                <c:pt idx="632">
                  <c:v>6165396.40253032</c:v>
                </c:pt>
                <c:pt idx="633">
                  <c:v>6165396.40253032</c:v>
                </c:pt>
                <c:pt idx="634">
                  <c:v>6165396.40253032</c:v>
                </c:pt>
                <c:pt idx="635">
                  <c:v>6165396.40253032</c:v>
                </c:pt>
                <c:pt idx="636">
                  <c:v>6165396.40253032</c:v>
                </c:pt>
                <c:pt idx="637">
                  <c:v>6165396.40253032</c:v>
                </c:pt>
                <c:pt idx="638">
                  <c:v>6165396.40253032</c:v>
                </c:pt>
                <c:pt idx="639">
                  <c:v>6165396.40253032</c:v>
                </c:pt>
                <c:pt idx="640">
                  <c:v>6165396.40253032</c:v>
                </c:pt>
                <c:pt idx="641">
                  <c:v>6165396.40253032</c:v>
                </c:pt>
                <c:pt idx="642">
                  <c:v>6165396.40253032</c:v>
                </c:pt>
                <c:pt idx="643">
                  <c:v>6165396.40253032</c:v>
                </c:pt>
                <c:pt idx="644">
                  <c:v>6165396.40253032</c:v>
                </c:pt>
                <c:pt idx="645">
                  <c:v>6165396.40253032</c:v>
                </c:pt>
                <c:pt idx="646">
                  <c:v>6165396.40253032</c:v>
                </c:pt>
                <c:pt idx="647">
                  <c:v>6165396.40253032</c:v>
                </c:pt>
                <c:pt idx="648">
                  <c:v>6165396.40253032</c:v>
                </c:pt>
                <c:pt idx="649">
                  <c:v>6165396.40253032</c:v>
                </c:pt>
                <c:pt idx="650">
                  <c:v>6165396.40253032</c:v>
                </c:pt>
                <c:pt idx="651">
                  <c:v>6165396.40253032</c:v>
                </c:pt>
                <c:pt idx="652">
                  <c:v>6165396.40253032</c:v>
                </c:pt>
                <c:pt idx="653">
                  <c:v>6165396.40253032</c:v>
                </c:pt>
                <c:pt idx="654">
                  <c:v>6165396.40253032</c:v>
                </c:pt>
                <c:pt idx="655">
                  <c:v>6165396.40253032</c:v>
                </c:pt>
                <c:pt idx="656">
                  <c:v>6165396.40253032</c:v>
                </c:pt>
                <c:pt idx="657">
                  <c:v>6165396.40253032</c:v>
                </c:pt>
                <c:pt idx="658">
                  <c:v>6165396.40253032</c:v>
                </c:pt>
                <c:pt idx="659">
                  <c:v>6165396.40253032</c:v>
                </c:pt>
                <c:pt idx="660">
                  <c:v>6165396.40253032</c:v>
                </c:pt>
                <c:pt idx="661">
                  <c:v>6165396.40253032</c:v>
                </c:pt>
                <c:pt idx="662">
                  <c:v>6165396.40253032</c:v>
                </c:pt>
                <c:pt idx="663">
                  <c:v>6165396.40253032</c:v>
                </c:pt>
                <c:pt idx="664">
                  <c:v>6165396.40253032</c:v>
                </c:pt>
                <c:pt idx="665">
                  <c:v>6165396.40253032</c:v>
                </c:pt>
                <c:pt idx="666">
                  <c:v>6165396.40253032</c:v>
                </c:pt>
                <c:pt idx="667">
                  <c:v>6165396.40253032</c:v>
                </c:pt>
                <c:pt idx="668">
                  <c:v>6165396.40253032</c:v>
                </c:pt>
                <c:pt idx="669">
                  <c:v>6165396.40253032</c:v>
                </c:pt>
                <c:pt idx="670">
                  <c:v>6165396.40253032</c:v>
                </c:pt>
                <c:pt idx="671">
                  <c:v>6165396.40253032</c:v>
                </c:pt>
                <c:pt idx="672">
                  <c:v>6165396.40253032</c:v>
                </c:pt>
                <c:pt idx="673">
                  <c:v>6165396.40253032</c:v>
                </c:pt>
                <c:pt idx="674">
                  <c:v>6165396.40253032</c:v>
                </c:pt>
                <c:pt idx="675">
                  <c:v>6165396.40253032</c:v>
                </c:pt>
                <c:pt idx="676">
                  <c:v>6165396.40253032</c:v>
                </c:pt>
                <c:pt idx="677">
                  <c:v>6165396.40253032</c:v>
                </c:pt>
                <c:pt idx="678">
                  <c:v>6165396.40253032</c:v>
                </c:pt>
                <c:pt idx="679">
                  <c:v>6165396.40253032</c:v>
                </c:pt>
                <c:pt idx="680">
                  <c:v>6165396.40253032</c:v>
                </c:pt>
                <c:pt idx="681">
                  <c:v>6165396.40253032</c:v>
                </c:pt>
                <c:pt idx="682">
                  <c:v>6165396.40253032</c:v>
                </c:pt>
                <c:pt idx="683">
                  <c:v>6165396.40253032</c:v>
                </c:pt>
                <c:pt idx="684">
                  <c:v>6165396.40253032</c:v>
                </c:pt>
                <c:pt idx="685">
                  <c:v>6165396.40253032</c:v>
                </c:pt>
                <c:pt idx="686">
                  <c:v>6165396.40253032</c:v>
                </c:pt>
                <c:pt idx="687">
                  <c:v>6165396.40253032</c:v>
                </c:pt>
                <c:pt idx="688">
                  <c:v>6165396.40253032</c:v>
                </c:pt>
                <c:pt idx="689">
                  <c:v>6165396.40253032</c:v>
                </c:pt>
                <c:pt idx="690">
                  <c:v>6165396.40253032</c:v>
                </c:pt>
                <c:pt idx="691">
                  <c:v>6165396.40253032</c:v>
                </c:pt>
                <c:pt idx="692">
                  <c:v>6165396.40253032</c:v>
                </c:pt>
                <c:pt idx="693">
                  <c:v>6165396.40253032</c:v>
                </c:pt>
                <c:pt idx="694">
                  <c:v>6165396.40253032</c:v>
                </c:pt>
                <c:pt idx="695">
                  <c:v>6165396.40253032</c:v>
                </c:pt>
                <c:pt idx="696">
                  <c:v>6165396.40253032</c:v>
                </c:pt>
                <c:pt idx="697">
                  <c:v>6165396.40253032</c:v>
                </c:pt>
                <c:pt idx="698">
                  <c:v>6165396.40253032</c:v>
                </c:pt>
                <c:pt idx="699">
                  <c:v>6165396.40253032</c:v>
                </c:pt>
                <c:pt idx="700">
                  <c:v>6165396.40253032</c:v>
                </c:pt>
                <c:pt idx="701">
                  <c:v>6165396.40253032</c:v>
                </c:pt>
                <c:pt idx="702">
                  <c:v>6165396.40253032</c:v>
                </c:pt>
                <c:pt idx="703">
                  <c:v>6165396.40253032</c:v>
                </c:pt>
                <c:pt idx="704">
                  <c:v>6165396.40253032</c:v>
                </c:pt>
                <c:pt idx="705">
                  <c:v>6165396.40253032</c:v>
                </c:pt>
                <c:pt idx="706">
                  <c:v>6165396.40253032</c:v>
                </c:pt>
                <c:pt idx="707">
                  <c:v>6165396.40253032</c:v>
                </c:pt>
                <c:pt idx="708">
                  <c:v>6165396.40253032</c:v>
                </c:pt>
                <c:pt idx="709">
                  <c:v>6165396.40253032</c:v>
                </c:pt>
                <c:pt idx="710">
                  <c:v>6165396.40253032</c:v>
                </c:pt>
                <c:pt idx="711">
                  <c:v>6165396.40253032</c:v>
                </c:pt>
                <c:pt idx="712">
                  <c:v>6165396.40253032</c:v>
                </c:pt>
                <c:pt idx="713">
                  <c:v>6165396.40253032</c:v>
                </c:pt>
                <c:pt idx="714">
                  <c:v>6165396.40253032</c:v>
                </c:pt>
                <c:pt idx="715">
                  <c:v>6165396.40253032</c:v>
                </c:pt>
                <c:pt idx="716">
                  <c:v>6165396.40253032</c:v>
                </c:pt>
                <c:pt idx="717">
                  <c:v>6165396.40253032</c:v>
                </c:pt>
                <c:pt idx="718">
                  <c:v>6165396.40253032</c:v>
                </c:pt>
                <c:pt idx="719">
                  <c:v>6165396.40253032</c:v>
                </c:pt>
                <c:pt idx="720">
                  <c:v>6165396.40253032</c:v>
                </c:pt>
                <c:pt idx="721">
                  <c:v>6165396.40253032</c:v>
                </c:pt>
                <c:pt idx="722">
                  <c:v>6165396.40253032</c:v>
                </c:pt>
                <c:pt idx="723">
                  <c:v>6165396.40253032</c:v>
                </c:pt>
                <c:pt idx="724">
                  <c:v>6165396.40253032</c:v>
                </c:pt>
                <c:pt idx="725">
                  <c:v>6165396.40253032</c:v>
                </c:pt>
                <c:pt idx="726">
                  <c:v>6165396.40253032</c:v>
                </c:pt>
                <c:pt idx="727">
                  <c:v>6165396.40253032</c:v>
                </c:pt>
                <c:pt idx="728">
                  <c:v>6165396.40253032</c:v>
                </c:pt>
                <c:pt idx="729">
                  <c:v>6165396.40253032</c:v>
                </c:pt>
                <c:pt idx="730">
                  <c:v>6165396.40253032</c:v>
                </c:pt>
                <c:pt idx="731">
                  <c:v>6165396.40253032</c:v>
                </c:pt>
                <c:pt idx="732">
                  <c:v>6165396.40253032</c:v>
                </c:pt>
                <c:pt idx="733">
                  <c:v>6165396.40253032</c:v>
                </c:pt>
                <c:pt idx="734">
                  <c:v>6165396.40253032</c:v>
                </c:pt>
                <c:pt idx="735">
                  <c:v>6165396.40253032</c:v>
                </c:pt>
                <c:pt idx="736">
                  <c:v>6165396.40253032</c:v>
                </c:pt>
                <c:pt idx="737">
                  <c:v>6165396.40253032</c:v>
                </c:pt>
                <c:pt idx="738">
                  <c:v>6165396.40253032</c:v>
                </c:pt>
                <c:pt idx="739">
                  <c:v>6165396.40253032</c:v>
                </c:pt>
                <c:pt idx="740">
                  <c:v>6165396.40253032</c:v>
                </c:pt>
                <c:pt idx="741">
                  <c:v>6165396.40253032</c:v>
                </c:pt>
                <c:pt idx="742">
                  <c:v>6165396.40253032</c:v>
                </c:pt>
                <c:pt idx="743">
                  <c:v>6165396.40253032</c:v>
                </c:pt>
                <c:pt idx="744">
                  <c:v>6165396.40253032</c:v>
                </c:pt>
                <c:pt idx="745">
                  <c:v>6165396.40253032</c:v>
                </c:pt>
                <c:pt idx="746">
                  <c:v>6165396.40253032</c:v>
                </c:pt>
                <c:pt idx="747">
                  <c:v>6165396.40253032</c:v>
                </c:pt>
                <c:pt idx="748">
                  <c:v>6165396.40253032</c:v>
                </c:pt>
                <c:pt idx="749">
                  <c:v>6165396.40253032</c:v>
                </c:pt>
                <c:pt idx="750">
                  <c:v>6165396.40253032</c:v>
                </c:pt>
                <c:pt idx="751">
                  <c:v>6165396.40253032</c:v>
                </c:pt>
                <c:pt idx="752">
                  <c:v>6165396.40253032</c:v>
                </c:pt>
                <c:pt idx="753">
                  <c:v>6165396.40253032</c:v>
                </c:pt>
                <c:pt idx="754">
                  <c:v>6165396.40253032</c:v>
                </c:pt>
                <c:pt idx="755">
                  <c:v>6165396.40253032</c:v>
                </c:pt>
                <c:pt idx="756">
                  <c:v>6165396.40253032</c:v>
                </c:pt>
                <c:pt idx="757">
                  <c:v>6165396.40253032</c:v>
                </c:pt>
                <c:pt idx="758">
                  <c:v>6165396.40253032</c:v>
                </c:pt>
                <c:pt idx="759">
                  <c:v>6165396.40253032</c:v>
                </c:pt>
                <c:pt idx="760">
                  <c:v>6165396.40253032</c:v>
                </c:pt>
                <c:pt idx="761">
                  <c:v>6165396.40253032</c:v>
                </c:pt>
                <c:pt idx="762">
                  <c:v>6165396.40253032</c:v>
                </c:pt>
                <c:pt idx="763">
                  <c:v>6165396.40253032</c:v>
                </c:pt>
                <c:pt idx="764">
                  <c:v>6165396.40253032</c:v>
                </c:pt>
                <c:pt idx="765">
                  <c:v>6165396.40253032</c:v>
                </c:pt>
                <c:pt idx="766">
                  <c:v>6165396.40253032</c:v>
                </c:pt>
                <c:pt idx="767">
                  <c:v>6165396.40253032</c:v>
                </c:pt>
                <c:pt idx="768">
                  <c:v>6165396.40253032</c:v>
                </c:pt>
                <c:pt idx="769">
                  <c:v>6165396.40253032</c:v>
                </c:pt>
                <c:pt idx="770">
                  <c:v>6165396.40253032</c:v>
                </c:pt>
                <c:pt idx="771">
                  <c:v>6165396.40253032</c:v>
                </c:pt>
                <c:pt idx="772">
                  <c:v>6165396.40253032</c:v>
                </c:pt>
                <c:pt idx="773">
                  <c:v>6165396.40253032</c:v>
                </c:pt>
                <c:pt idx="774">
                  <c:v>6165396.40253032</c:v>
                </c:pt>
                <c:pt idx="775">
                  <c:v>6165396.40253032</c:v>
                </c:pt>
                <c:pt idx="776">
                  <c:v>6165396.40253032</c:v>
                </c:pt>
                <c:pt idx="777">
                  <c:v>6165396.40253032</c:v>
                </c:pt>
                <c:pt idx="778">
                  <c:v>6165396.40253032</c:v>
                </c:pt>
                <c:pt idx="779">
                  <c:v>6165396.40253032</c:v>
                </c:pt>
                <c:pt idx="780">
                  <c:v>6165396.40253032</c:v>
                </c:pt>
                <c:pt idx="781">
                  <c:v>6165396.40253032</c:v>
                </c:pt>
                <c:pt idx="782">
                  <c:v>6165396.40253032</c:v>
                </c:pt>
                <c:pt idx="783">
                  <c:v>6165396.40253032</c:v>
                </c:pt>
                <c:pt idx="784">
                  <c:v>6165396.40253032</c:v>
                </c:pt>
                <c:pt idx="785">
                  <c:v>6165396.40253032</c:v>
                </c:pt>
                <c:pt idx="786">
                  <c:v>6165396.40253032</c:v>
                </c:pt>
                <c:pt idx="787">
                  <c:v>6165396.40253032</c:v>
                </c:pt>
                <c:pt idx="788">
                  <c:v>6165396.40253032</c:v>
                </c:pt>
                <c:pt idx="789">
                  <c:v>6165396.40253032</c:v>
                </c:pt>
                <c:pt idx="790">
                  <c:v>6165396.40253032</c:v>
                </c:pt>
                <c:pt idx="791">
                  <c:v>6165396.40253032</c:v>
                </c:pt>
                <c:pt idx="792">
                  <c:v>6165396.40253032</c:v>
                </c:pt>
                <c:pt idx="793">
                  <c:v>6165396.40253032</c:v>
                </c:pt>
                <c:pt idx="794">
                  <c:v>6165396.40253032</c:v>
                </c:pt>
                <c:pt idx="795">
                  <c:v>6165396.40253032</c:v>
                </c:pt>
                <c:pt idx="796">
                  <c:v>6165396.40253032</c:v>
                </c:pt>
                <c:pt idx="797">
                  <c:v>6165396.40253032</c:v>
                </c:pt>
                <c:pt idx="798">
                  <c:v>6165396.40253032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Trans!$B$2:$B$800</c:f>
              <c:numCache>
                <c:formatCode>General</c:formatCode>
                <c:ptCount val="799"/>
                <c:pt idx="0">
                  <c:v>4990.61889013668</c:v>
                </c:pt>
                <c:pt idx="1">
                  <c:v>4990.61889013668</c:v>
                </c:pt>
                <c:pt idx="2">
                  <c:v>4990.61889013668</c:v>
                </c:pt>
                <c:pt idx="3">
                  <c:v>4990.61889013668</c:v>
                </c:pt>
                <c:pt idx="4">
                  <c:v>4990.61889013668</c:v>
                </c:pt>
                <c:pt idx="5">
                  <c:v>4990.61889013668</c:v>
                </c:pt>
                <c:pt idx="6">
                  <c:v>4990.61889013668</c:v>
                </c:pt>
                <c:pt idx="7">
                  <c:v>4990.61889013668</c:v>
                </c:pt>
                <c:pt idx="8">
                  <c:v>4990.61889013668</c:v>
                </c:pt>
                <c:pt idx="9">
                  <c:v>4990.61889013668</c:v>
                </c:pt>
                <c:pt idx="10">
                  <c:v>4990.61889013668</c:v>
                </c:pt>
                <c:pt idx="11">
                  <c:v>4990.61889013668</c:v>
                </c:pt>
                <c:pt idx="12">
                  <c:v>4990.61889013668</c:v>
                </c:pt>
                <c:pt idx="13">
                  <c:v>4990.61889013668</c:v>
                </c:pt>
                <c:pt idx="14">
                  <c:v>4990.61889013668</c:v>
                </c:pt>
                <c:pt idx="15">
                  <c:v>4990.61889013668</c:v>
                </c:pt>
                <c:pt idx="16">
                  <c:v>4990.61889013668</c:v>
                </c:pt>
                <c:pt idx="17">
                  <c:v>4990.61889013668</c:v>
                </c:pt>
                <c:pt idx="18">
                  <c:v>4990.61889013668</c:v>
                </c:pt>
                <c:pt idx="19">
                  <c:v>4990.61889013668</c:v>
                </c:pt>
                <c:pt idx="20">
                  <c:v>4990.61889013668</c:v>
                </c:pt>
                <c:pt idx="21">
                  <c:v>4990.61889013668</c:v>
                </c:pt>
                <c:pt idx="22">
                  <c:v>4990.61889013668</c:v>
                </c:pt>
                <c:pt idx="23">
                  <c:v>4990.61889013668</c:v>
                </c:pt>
                <c:pt idx="24">
                  <c:v>4990.61889013668</c:v>
                </c:pt>
                <c:pt idx="25">
                  <c:v>4990.61889013668</c:v>
                </c:pt>
                <c:pt idx="26">
                  <c:v>4990.61889013668</c:v>
                </c:pt>
                <c:pt idx="27">
                  <c:v>4990.61889013668</c:v>
                </c:pt>
                <c:pt idx="28">
                  <c:v>4990.61889013668</c:v>
                </c:pt>
                <c:pt idx="29">
                  <c:v>4990.61889013668</c:v>
                </c:pt>
                <c:pt idx="30">
                  <c:v>4990.61889013668</c:v>
                </c:pt>
                <c:pt idx="31">
                  <c:v>4990.61889013668</c:v>
                </c:pt>
                <c:pt idx="32">
                  <c:v>4990.61889013668</c:v>
                </c:pt>
                <c:pt idx="33">
                  <c:v>4990.61889013668</c:v>
                </c:pt>
                <c:pt idx="34">
                  <c:v>4990.61889013668</c:v>
                </c:pt>
                <c:pt idx="35">
                  <c:v>4990.61889013668</c:v>
                </c:pt>
                <c:pt idx="36">
                  <c:v>4990.61889013668</c:v>
                </c:pt>
                <c:pt idx="37">
                  <c:v>4990.61889013668</c:v>
                </c:pt>
                <c:pt idx="38">
                  <c:v>4990.61889013668</c:v>
                </c:pt>
                <c:pt idx="39">
                  <c:v>4990.61889013668</c:v>
                </c:pt>
                <c:pt idx="40">
                  <c:v>4990.61889013668</c:v>
                </c:pt>
                <c:pt idx="41">
                  <c:v>4990.61889013668</c:v>
                </c:pt>
                <c:pt idx="42">
                  <c:v>4990.61889013668</c:v>
                </c:pt>
                <c:pt idx="43">
                  <c:v>4990.61889013668</c:v>
                </c:pt>
                <c:pt idx="44">
                  <c:v>4990.61889013668</c:v>
                </c:pt>
                <c:pt idx="45">
                  <c:v>4990.61889013668</c:v>
                </c:pt>
                <c:pt idx="46">
                  <c:v>4990.61889013668</c:v>
                </c:pt>
                <c:pt idx="47">
                  <c:v>4990.61889013668</c:v>
                </c:pt>
                <c:pt idx="48">
                  <c:v>4990.61889013668</c:v>
                </c:pt>
                <c:pt idx="49">
                  <c:v>4990.61889013668</c:v>
                </c:pt>
                <c:pt idx="50">
                  <c:v>4990.61889013668</c:v>
                </c:pt>
                <c:pt idx="51">
                  <c:v>4990.61889013668</c:v>
                </c:pt>
                <c:pt idx="52">
                  <c:v>4990.61889013668</c:v>
                </c:pt>
                <c:pt idx="53">
                  <c:v>4990.61889013668</c:v>
                </c:pt>
                <c:pt idx="54">
                  <c:v>4990.61889013668</c:v>
                </c:pt>
                <c:pt idx="55">
                  <c:v>4990.61889013668</c:v>
                </c:pt>
                <c:pt idx="56">
                  <c:v>4990.61889013668</c:v>
                </c:pt>
                <c:pt idx="57">
                  <c:v>4990.61889013668</c:v>
                </c:pt>
                <c:pt idx="58">
                  <c:v>4990.61889013668</c:v>
                </c:pt>
                <c:pt idx="59">
                  <c:v>4990.61889013668</c:v>
                </c:pt>
                <c:pt idx="60">
                  <c:v>4990.61889013668</c:v>
                </c:pt>
                <c:pt idx="61">
                  <c:v>4990.61889013668</c:v>
                </c:pt>
                <c:pt idx="62">
                  <c:v>4990.61889013668</c:v>
                </c:pt>
                <c:pt idx="63">
                  <c:v>4990.61889013668</c:v>
                </c:pt>
                <c:pt idx="64">
                  <c:v>4990.61889013668</c:v>
                </c:pt>
                <c:pt idx="65">
                  <c:v>4990.61889013668</c:v>
                </c:pt>
                <c:pt idx="66">
                  <c:v>4990.61889013668</c:v>
                </c:pt>
                <c:pt idx="67">
                  <c:v>4990.61889013668</c:v>
                </c:pt>
                <c:pt idx="68">
                  <c:v>4990.61889013668</c:v>
                </c:pt>
                <c:pt idx="69">
                  <c:v>4990.61889013668</c:v>
                </c:pt>
                <c:pt idx="70">
                  <c:v>4990.61889013668</c:v>
                </c:pt>
                <c:pt idx="71">
                  <c:v>4990.61889013668</c:v>
                </c:pt>
                <c:pt idx="72">
                  <c:v>4990.61889013668</c:v>
                </c:pt>
                <c:pt idx="73">
                  <c:v>4990.61889013668</c:v>
                </c:pt>
                <c:pt idx="74">
                  <c:v>4990.61889013668</c:v>
                </c:pt>
                <c:pt idx="75">
                  <c:v>4990.61889013668</c:v>
                </c:pt>
                <c:pt idx="76">
                  <c:v>4990.61889013668</c:v>
                </c:pt>
                <c:pt idx="77">
                  <c:v>4990.61889013668</c:v>
                </c:pt>
                <c:pt idx="78">
                  <c:v>4990.61889013668</c:v>
                </c:pt>
                <c:pt idx="79">
                  <c:v>4990.61889013668</c:v>
                </c:pt>
                <c:pt idx="80">
                  <c:v>4990.61889013668</c:v>
                </c:pt>
                <c:pt idx="81">
                  <c:v>4990.61889013668</c:v>
                </c:pt>
                <c:pt idx="82">
                  <c:v>4990.61889013668</c:v>
                </c:pt>
                <c:pt idx="83">
                  <c:v>4990.61889013668</c:v>
                </c:pt>
                <c:pt idx="84">
                  <c:v>4990.61889013668</c:v>
                </c:pt>
                <c:pt idx="85">
                  <c:v>4990.61889013668</c:v>
                </c:pt>
                <c:pt idx="86">
                  <c:v>4990.61889013668</c:v>
                </c:pt>
                <c:pt idx="87">
                  <c:v>4990.61889013668</c:v>
                </c:pt>
                <c:pt idx="88">
                  <c:v>4990.61889013668</c:v>
                </c:pt>
                <c:pt idx="89">
                  <c:v>4990.61889013668</c:v>
                </c:pt>
                <c:pt idx="90">
                  <c:v>4990.61889013668</c:v>
                </c:pt>
                <c:pt idx="91">
                  <c:v>4990.61889013668</c:v>
                </c:pt>
                <c:pt idx="92">
                  <c:v>4990.61889013668</c:v>
                </c:pt>
                <c:pt idx="93">
                  <c:v>4990.61889013668</c:v>
                </c:pt>
                <c:pt idx="94">
                  <c:v>4990.61889013668</c:v>
                </c:pt>
                <c:pt idx="95">
                  <c:v>4990.61889013668</c:v>
                </c:pt>
                <c:pt idx="96">
                  <c:v>4990.61889013668</c:v>
                </c:pt>
                <c:pt idx="97">
                  <c:v>4990.61889013668</c:v>
                </c:pt>
                <c:pt idx="98">
                  <c:v>4990.61889013668</c:v>
                </c:pt>
                <c:pt idx="99">
                  <c:v>4990.61889013668</c:v>
                </c:pt>
                <c:pt idx="100">
                  <c:v>4990.61889013668</c:v>
                </c:pt>
                <c:pt idx="101">
                  <c:v>4990.61889013668</c:v>
                </c:pt>
                <c:pt idx="102">
                  <c:v>4990.61889013668</c:v>
                </c:pt>
                <c:pt idx="103">
                  <c:v>4990.61889013668</c:v>
                </c:pt>
                <c:pt idx="104">
                  <c:v>4990.61889013668</c:v>
                </c:pt>
                <c:pt idx="105">
                  <c:v>4990.61889013668</c:v>
                </c:pt>
                <c:pt idx="106">
                  <c:v>4990.61889013668</c:v>
                </c:pt>
                <c:pt idx="107">
                  <c:v>4990.61889013668</c:v>
                </c:pt>
                <c:pt idx="108">
                  <c:v>4990.61889013668</c:v>
                </c:pt>
                <c:pt idx="109">
                  <c:v>4990.61889013668</c:v>
                </c:pt>
                <c:pt idx="110">
                  <c:v>4990.61889013668</c:v>
                </c:pt>
                <c:pt idx="111">
                  <c:v>4990.61889013668</c:v>
                </c:pt>
                <c:pt idx="112">
                  <c:v>4990.61889013668</c:v>
                </c:pt>
                <c:pt idx="113">
                  <c:v>4990.61889013668</c:v>
                </c:pt>
                <c:pt idx="114">
                  <c:v>4990.61889013668</c:v>
                </c:pt>
                <c:pt idx="115">
                  <c:v>4990.61889013668</c:v>
                </c:pt>
                <c:pt idx="116">
                  <c:v>4990.61889013668</c:v>
                </c:pt>
                <c:pt idx="117">
                  <c:v>4990.61889013668</c:v>
                </c:pt>
                <c:pt idx="118">
                  <c:v>4990.61889013668</c:v>
                </c:pt>
                <c:pt idx="119">
                  <c:v>4990.61889013668</c:v>
                </c:pt>
                <c:pt idx="120">
                  <c:v>4990.61889013668</c:v>
                </c:pt>
                <c:pt idx="121">
                  <c:v>4990.61889013668</c:v>
                </c:pt>
                <c:pt idx="122">
                  <c:v>4990.61889013668</c:v>
                </c:pt>
                <c:pt idx="123">
                  <c:v>4990.61889013668</c:v>
                </c:pt>
                <c:pt idx="124">
                  <c:v>4990.61889013668</c:v>
                </c:pt>
                <c:pt idx="125">
                  <c:v>4990.61889013668</c:v>
                </c:pt>
                <c:pt idx="126">
                  <c:v>4990.61889013668</c:v>
                </c:pt>
                <c:pt idx="127">
                  <c:v>4990.61889013668</c:v>
                </c:pt>
                <c:pt idx="128">
                  <c:v>4990.61889013668</c:v>
                </c:pt>
                <c:pt idx="129">
                  <c:v>4990.61889013668</c:v>
                </c:pt>
                <c:pt idx="130">
                  <c:v>4990.61889013668</c:v>
                </c:pt>
                <c:pt idx="131">
                  <c:v>4990.61889013668</c:v>
                </c:pt>
                <c:pt idx="132">
                  <c:v>4990.61889013668</c:v>
                </c:pt>
                <c:pt idx="133">
                  <c:v>4990.61889013668</c:v>
                </c:pt>
                <c:pt idx="134">
                  <c:v>4990.61889013668</c:v>
                </c:pt>
                <c:pt idx="135">
                  <c:v>4990.61889013668</c:v>
                </c:pt>
                <c:pt idx="136">
                  <c:v>4990.61889013668</c:v>
                </c:pt>
                <c:pt idx="137">
                  <c:v>4990.61889013668</c:v>
                </c:pt>
                <c:pt idx="138">
                  <c:v>4990.61889013668</c:v>
                </c:pt>
                <c:pt idx="139">
                  <c:v>4990.61889013668</c:v>
                </c:pt>
                <c:pt idx="140">
                  <c:v>4990.61889013668</c:v>
                </c:pt>
                <c:pt idx="141">
                  <c:v>4990.61889013668</c:v>
                </c:pt>
                <c:pt idx="142">
                  <c:v>4990.61889013668</c:v>
                </c:pt>
                <c:pt idx="143">
                  <c:v>4990.61889013668</c:v>
                </c:pt>
                <c:pt idx="144">
                  <c:v>4990.61889013668</c:v>
                </c:pt>
                <c:pt idx="145">
                  <c:v>4990.61889013668</c:v>
                </c:pt>
                <c:pt idx="146">
                  <c:v>4990.61889013668</c:v>
                </c:pt>
                <c:pt idx="147">
                  <c:v>4990.61889013668</c:v>
                </c:pt>
                <c:pt idx="148">
                  <c:v>4990.61889013668</c:v>
                </c:pt>
                <c:pt idx="149">
                  <c:v>4990.61889013668</c:v>
                </c:pt>
                <c:pt idx="150">
                  <c:v>4990.61889013668</c:v>
                </c:pt>
                <c:pt idx="151">
                  <c:v>4990.61889013668</c:v>
                </c:pt>
                <c:pt idx="152">
                  <c:v>4990.61889013668</c:v>
                </c:pt>
                <c:pt idx="153">
                  <c:v>4990.61889013668</c:v>
                </c:pt>
                <c:pt idx="154">
                  <c:v>4990.61889013668</c:v>
                </c:pt>
                <c:pt idx="155">
                  <c:v>4990.61889013668</c:v>
                </c:pt>
                <c:pt idx="156">
                  <c:v>4990.61889013668</c:v>
                </c:pt>
                <c:pt idx="157">
                  <c:v>4990.61889013668</c:v>
                </c:pt>
                <c:pt idx="158">
                  <c:v>4990.61889013668</c:v>
                </c:pt>
                <c:pt idx="159">
                  <c:v>4990.61889013668</c:v>
                </c:pt>
                <c:pt idx="160">
                  <c:v>4990.61889013668</c:v>
                </c:pt>
                <c:pt idx="161">
                  <c:v>4990.61889013668</c:v>
                </c:pt>
                <c:pt idx="162">
                  <c:v>4990.61889013668</c:v>
                </c:pt>
                <c:pt idx="163">
                  <c:v>4990.61889013668</c:v>
                </c:pt>
                <c:pt idx="164">
                  <c:v>4990.61889013668</c:v>
                </c:pt>
                <c:pt idx="165">
                  <c:v>4990.61889013668</c:v>
                </c:pt>
                <c:pt idx="166">
                  <c:v>4990.61889013668</c:v>
                </c:pt>
                <c:pt idx="167">
                  <c:v>4990.61889013668</c:v>
                </c:pt>
                <c:pt idx="168">
                  <c:v>4990.61889013668</c:v>
                </c:pt>
                <c:pt idx="169">
                  <c:v>4990.61889013668</c:v>
                </c:pt>
                <c:pt idx="170">
                  <c:v>4990.61889013668</c:v>
                </c:pt>
                <c:pt idx="171">
                  <c:v>4990.61889013668</c:v>
                </c:pt>
                <c:pt idx="172">
                  <c:v>4990.61889013668</c:v>
                </c:pt>
                <c:pt idx="173">
                  <c:v>4990.61889013668</c:v>
                </c:pt>
                <c:pt idx="174">
                  <c:v>4990.61889013668</c:v>
                </c:pt>
                <c:pt idx="175">
                  <c:v>4990.61889013668</c:v>
                </c:pt>
                <c:pt idx="176">
                  <c:v>4990.61889013668</c:v>
                </c:pt>
                <c:pt idx="177">
                  <c:v>4990.61889013668</c:v>
                </c:pt>
                <c:pt idx="178">
                  <c:v>4990.61889013668</c:v>
                </c:pt>
                <c:pt idx="179">
                  <c:v>4990.61889013668</c:v>
                </c:pt>
                <c:pt idx="180">
                  <c:v>4990.61889013668</c:v>
                </c:pt>
                <c:pt idx="181">
                  <c:v>4990.61889013668</c:v>
                </c:pt>
                <c:pt idx="182">
                  <c:v>4990.61889013668</c:v>
                </c:pt>
                <c:pt idx="183">
                  <c:v>4990.61889013668</c:v>
                </c:pt>
                <c:pt idx="184">
                  <c:v>4990.61889013668</c:v>
                </c:pt>
                <c:pt idx="185">
                  <c:v>4990.61889013668</c:v>
                </c:pt>
                <c:pt idx="186">
                  <c:v>4990.61889013668</c:v>
                </c:pt>
                <c:pt idx="187">
                  <c:v>4990.61889013668</c:v>
                </c:pt>
                <c:pt idx="188">
                  <c:v>4990.61889013668</c:v>
                </c:pt>
                <c:pt idx="189">
                  <c:v>4990.61889013668</c:v>
                </c:pt>
                <c:pt idx="190">
                  <c:v>4990.61889013668</c:v>
                </c:pt>
                <c:pt idx="191">
                  <c:v>4990.61889013668</c:v>
                </c:pt>
                <c:pt idx="192">
                  <c:v>4990.61889013668</c:v>
                </c:pt>
                <c:pt idx="193">
                  <c:v>4990.61889013668</c:v>
                </c:pt>
                <c:pt idx="194">
                  <c:v>4990.61889013668</c:v>
                </c:pt>
                <c:pt idx="195">
                  <c:v>4990.61889013668</c:v>
                </c:pt>
                <c:pt idx="196">
                  <c:v>4990.61889013668</c:v>
                </c:pt>
                <c:pt idx="197">
                  <c:v>4990.61889013668</c:v>
                </c:pt>
                <c:pt idx="198">
                  <c:v>4990.61889013668</c:v>
                </c:pt>
                <c:pt idx="199">
                  <c:v>4990.61889013668</c:v>
                </c:pt>
                <c:pt idx="200">
                  <c:v>4990.61889013668</c:v>
                </c:pt>
                <c:pt idx="201">
                  <c:v>4990.61889013668</c:v>
                </c:pt>
                <c:pt idx="202">
                  <c:v>4990.61889013668</c:v>
                </c:pt>
                <c:pt idx="203">
                  <c:v>4990.61889013668</c:v>
                </c:pt>
                <c:pt idx="204">
                  <c:v>4990.61889013668</c:v>
                </c:pt>
                <c:pt idx="205">
                  <c:v>4990.61889013668</c:v>
                </c:pt>
                <c:pt idx="206">
                  <c:v>4990.61889013668</c:v>
                </c:pt>
                <c:pt idx="207">
                  <c:v>4990.61889013668</c:v>
                </c:pt>
                <c:pt idx="208">
                  <c:v>4990.61889013668</c:v>
                </c:pt>
                <c:pt idx="209">
                  <c:v>4990.61889013668</c:v>
                </c:pt>
                <c:pt idx="210">
                  <c:v>4990.61889013668</c:v>
                </c:pt>
                <c:pt idx="211">
                  <c:v>4990.61889013668</c:v>
                </c:pt>
                <c:pt idx="212">
                  <c:v>4990.61889013668</c:v>
                </c:pt>
                <c:pt idx="213">
                  <c:v>4990.61889013668</c:v>
                </c:pt>
                <c:pt idx="214">
                  <c:v>4990.61889013668</c:v>
                </c:pt>
                <c:pt idx="215">
                  <c:v>4990.61889013668</c:v>
                </c:pt>
                <c:pt idx="216">
                  <c:v>4990.61889013668</c:v>
                </c:pt>
                <c:pt idx="217">
                  <c:v>4990.61889013668</c:v>
                </c:pt>
                <c:pt idx="218">
                  <c:v>4990.61889013668</c:v>
                </c:pt>
                <c:pt idx="219">
                  <c:v>4990.61889013668</c:v>
                </c:pt>
                <c:pt idx="220">
                  <c:v>4990.61889013668</c:v>
                </c:pt>
                <c:pt idx="221">
                  <c:v>4990.61889013668</c:v>
                </c:pt>
                <c:pt idx="222">
                  <c:v>4990.61889013668</c:v>
                </c:pt>
                <c:pt idx="223">
                  <c:v>4990.61889013668</c:v>
                </c:pt>
                <c:pt idx="224">
                  <c:v>4990.61889013668</c:v>
                </c:pt>
                <c:pt idx="225">
                  <c:v>4990.61889013668</c:v>
                </c:pt>
                <c:pt idx="226">
                  <c:v>4990.61889013668</c:v>
                </c:pt>
                <c:pt idx="227">
                  <c:v>4990.61889013668</c:v>
                </c:pt>
                <c:pt idx="228">
                  <c:v>4990.61889013668</c:v>
                </c:pt>
                <c:pt idx="229">
                  <c:v>4990.61889013668</c:v>
                </c:pt>
                <c:pt idx="230">
                  <c:v>4990.61889013668</c:v>
                </c:pt>
                <c:pt idx="231">
                  <c:v>4990.61889013668</c:v>
                </c:pt>
                <c:pt idx="232">
                  <c:v>4990.61889013668</c:v>
                </c:pt>
                <c:pt idx="233">
                  <c:v>4990.61889013668</c:v>
                </c:pt>
                <c:pt idx="234">
                  <c:v>4990.61889013668</c:v>
                </c:pt>
                <c:pt idx="235">
                  <c:v>4990.61889013668</c:v>
                </c:pt>
                <c:pt idx="236">
                  <c:v>4990.61889013668</c:v>
                </c:pt>
                <c:pt idx="237">
                  <c:v>4990.61889013668</c:v>
                </c:pt>
                <c:pt idx="238">
                  <c:v>4990.61889013668</c:v>
                </c:pt>
                <c:pt idx="239">
                  <c:v>4990.61889013668</c:v>
                </c:pt>
                <c:pt idx="240">
                  <c:v>4990.61889013668</c:v>
                </c:pt>
                <c:pt idx="241">
                  <c:v>4990.61889013668</c:v>
                </c:pt>
                <c:pt idx="242">
                  <c:v>4990.61889013668</c:v>
                </c:pt>
                <c:pt idx="243">
                  <c:v>4990.61889013668</c:v>
                </c:pt>
                <c:pt idx="244">
                  <c:v>4990.61889013668</c:v>
                </c:pt>
                <c:pt idx="245">
                  <c:v>4990.61889013668</c:v>
                </c:pt>
                <c:pt idx="246">
                  <c:v>4990.61889013668</c:v>
                </c:pt>
                <c:pt idx="247">
                  <c:v>4990.61889013668</c:v>
                </c:pt>
                <c:pt idx="248">
                  <c:v>4990.61889013668</c:v>
                </c:pt>
                <c:pt idx="249">
                  <c:v>4990.61889013668</c:v>
                </c:pt>
                <c:pt idx="250">
                  <c:v>4990.61889013668</c:v>
                </c:pt>
                <c:pt idx="251">
                  <c:v>4990.61889013668</c:v>
                </c:pt>
                <c:pt idx="252">
                  <c:v>4990.61889013668</c:v>
                </c:pt>
                <c:pt idx="253">
                  <c:v>4990.61889013668</c:v>
                </c:pt>
                <c:pt idx="254">
                  <c:v>4990.61889013668</c:v>
                </c:pt>
                <c:pt idx="255">
                  <c:v>4990.61889013668</c:v>
                </c:pt>
                <c:pt idx="256">
                  <c:v>4990.61889013668</c:v>
                </c:pt>
                <c:pt idx="257">
                  <c:v>4990.61889013668</c:v>
                </c:pt>
                <c:pt idx="258">
                  <c:v>4990.61889013668</c:v>
                </c:pt>
                <c:pt idx="259">
                  <c:v>4990.61889013668</c:v>
                </c:pt>
                <c:pt idx="260">
                  <c:v>4990.61889013668</c:v>
                </c:pt>
                <c:pt idx="261">
                  <c:v>4990.61889013668</c:v>
                </c:pt>
                <c:pt idx="262">
                  <c:v>4990.61889013668</c:v>
                </c:pt>
                <c:pt idx="263">
                  <c:v>4990.61889013668</c:v>
                </c:pt>
                <c:pt idx="264">
                  <c:v>4990.61889013668</c:v>
                </c:pt>
                <c:pt idx="265">
                  <c:v>4990.61889013668</c:v>
                </c:pt>
                <c:pt idx="266">
                  <c:v>4990.61889013668</c:v>
                </c:pt>
                <c:pt idx="267">
                  <c:v>4990.61889013668</c:v>
                </c:pt>
                <c:pt idx="268">
                  <c:v>4990.61889013668</c:v>
                </c:pt>
                <c:pt idx="269">
                  <c:v>4990.61889013668</c:v>
                </c:pt>
                <c:pt idx="270">
                  <c:v>4990.61889013668</c:v>
                </c:pt>
                <c:pt idx="271">
                  <c:v>4990.61889013668</c:v>
                </c:pt>
                <c:pt idx="272">
                  <c:v>4990.61889013668</c:v>
                </c:pt>
                <c:pt idx="273">
                  <c:v>4990.61889013668</c:v>
                </c:pt>
                <c:pt idx="274">
                  <c:v>4990.61889013668</c:v>
                </c:pt>
                <c:pt idx="275">
                  <c:v>4990.61889013668</c:v>
                </c:pt>
                <c:pt idx="276">
                  <c:v>4990.61889013668</c:v>
                </c:pt>
                <c:pt idx="277">
                  <c:v>4990.61889013668</c:v>
                </c:pt>
                <c:pt idx="278">
                  <c:v>4990.61889013668</c:v>
                </c:pt>
                <c:pt idx="279">
                  <c:v>4990.61889013668</c:v>
                </c:pt>
                <c:pt idx="280">
                  <c:v>4990.61889013668</c:v>
                </c:pt>
                <c:pt idx="281">
                  <c:v>4990.61889013668</c:v>
                </c:pt>
                <c:pt idx="282">
                  <c:v>4990.61889013668</c:v>
                </c:pt>
                <c:pt idx="283">
                  <c:v>4990.61889013668</c:v>
                </c:pt>
                <c:pt idx="284">
                  <c:v>4990.61889013668</c:v>
                </c:pt>
                <c:pt idx="285">
                  <c:v>4990.61889013668</c:v>
                </c:pt>
                <c:pt idx="286">
                  <c:v>4990.61889013668</c:v>
                </c:pt>
                <c:pt idx="287">
                  <c:v>4990.61889013668</c:v>
                </c:pt>
                <c:pt idx="288">
                  <c:v>4990.61889013668</c:v>
                </c:pt>
                <c:pt idx="289">
                  <c:v>4990.61889013668</c:v>
                </c:pt>
                <c:pt idx="290">
                  <c:v>4990.61889013668</c:v>
                </c:pt>
                <c:pt idx="291">
                  <c:v>4990.61889013668</c:v>
                </c:pt>
                <c:pt idx="292">
                  <c:v>4990.61889013668</c:v>
                </c:pt>
                <c:pt idx="293">
                  <c:v>4990.61889013668</c:v>
                </c:pt>
                <c:pt idx="294">
                  <c:v>4990.61889013668</c:v>
                </c:pt>
                <c:pt idx="295">
                  <c:v>4990.61889013668</c:v>
                </c:pt>
                <c:pt idx="296">
                  <c:v>4990.61889013668</c:v>
                </c:pt>
                <c:pt idx="297">
                  <c:v>4990.61889013668</c:v>
                </c:pt>
                <c:pt idx="298">
                  <c:v>4990.61889013668</c:v>
                </c:pt>
                <c:pt idx="299">
                  <c:v>4990.61889013668</c:v>
                </c:pt>
                <c:pt idx="300">
                  <c:v>4990.61889013668</c:v>
                </c:pt>
                <c:pt idx="301">
                  <c:v>4990.61889013668</c:v>
                </c:pt>
                <c:pt idx="302">
                  <c:v>4990.61889013668</c:v>
                </c:pt>
                <c:pt idx="303">
                  <c:v>4990.61889013668</c:v>
                </c:pt>
                <c:pt idx="304">
                  <c:v>4990.61889013668</c:v>
                </c:pt>
                <c:pt idx="305">
                  <c:v>4990.61889013668</c:v>
                </c:pt>
                <c:pt idx="306">
                  <c:v>4990.61889013668</c:v>
                </c:pt>
                <c:pt idx="307">
                  <c:v>4990.61889013668</c:v>
                </c:pt>
                <c:pt idx="308">
                  <c:v>4990.61889013668</c:v>
                </c:pt>
                <c:pt idx="309">
                  <c:v>4990.61889013668</c:v>
                </c:pt>
                <c:pt idx="310">
                  <c:v>4990.61889013668</c:v>
                </c:pt>
                <c:pt idx="311">
                  <c:v>4990.61889013668</c:v>
                </c:pt>
                <c:pt idx="312">
                  <c:v>4990.61889013668</c:v>
                </c:pt>
                <c:pt idx="313">
                  <c:v>4990.61889013668</c:v>
                </c:pt>
                <c:pt idx="314">
                  <c:v>4990.61889013668</c:v>
                </c:pt>
                <c:pt idx="315">
                  <c:v>4990.61889013668</c:v>
                </c:pt>
                <c:pt idx="316">
                  <c:v>4990.61889013668</c:v>
                </c:pt>
                <c:pt idx="317">
                  <c:v>4990.61889013668</c:v>
                </c:pt>
                <c:pt idx="318">
                  <c:v>4990.61889013668</c:v>
                </c:pt>
                <c:pt idx="319">
                  <c:v>4990.61889013668</c:v>
                </c:pt>
                <c:pt idx="320">
                  <c:v>4990.61889013668</c:v>
                </c:pt>
                <c:pt idx="321">
                  <c:v>4990.61889013668</c:v>
                </c:pt>
                <c:pt idx="322">
                  <c:v>4990.61889013668</c:v>
                </c:pt>
                <c:pt idx="323">
                  <c:v>4990.61889013668</c:v>
                </c:pt>
                <c:pt idx="324">
                  <c:v>4990.61889013668</c:v>
                </c:pt>
                <c:pt idx="325">
                  <c:v>4990.61889013668</c:v>
                </c:pt>
                <c:pt idx="326">
                  <c:v>4990.61889013668</c:v>
                </c:pt>
                <c:pt idx="327">
                  <c:v>4990.61889013668</c:v>
                </c:pt>
                <c:pt idx="328">
                  <c:v>4990.61889013668</c:v>
                </c:pt>
                <c:pt idx="329">
                  <c:v>4990.61889013668</c:v>
                </c:pt>
                <c:pt idx="330">
                  <c:v>4990.61889013668</c:v>
                </c:pt>
                <c:pt idx="331">
                  <c:v>4990.61889013668</c:v>
                </c:pt>
                <c:pt idx="332">
                  <c:v>4990.61889013668</c:v>
                </c:pt>
                <c:pt idx="333">
                  <c:v>4990.61889013668</c:v>
                </c:pt>
                <c:pt idx="334">
                  <c:v>4990.61889013668</c:v>
                </c:pt>
                <c:pt idx="335">
                  <c:v>4990.61889013668</c:v>
                </c:pt>
                <c:pt idx="336">
                  <c:v>4990.61889013668</c:v>
                </c:pt>
                <c:pt idx="337">
                  <c:v>4990.61889013668</c:v>
                </c:pt>
                <c:pt idx="338">
                  <c:v>4990.61889013668</c:v>
                </c:pt>
                <c:pt idx="339">
                  <c:v>4990.61889013668</c:v>
                </c:pt>
                <c:pt idx="340">
                  <c:v>4990.61889013668</c:v>
                </c:pt>
                <c:pt idx="341">
                  <c:v>4990.61889013668</c:v>
                </c:pt>
                <c:pt idx="342">
                  <c:v>4990.61889013668</c:v>
                </c:pt>
                <c:pt idx="343">
                  <c:v>4990.61889013668</c:v>
                </c:pt>
                <c:pt idx="344">
                  <c:v>4990.61889013668</c:v>
                </c:pt>
                <c:pt idx="345">
                  <c:v>4990.61889013668</c:v>
                </c:pt>
                <c:pt idx="346">
                  <c:v>4990.61889013668</c:v>
                </c:pt>
                <c:pt idx="347">
                  <c:v>4990.61889013668</c:v>
                </c:pt>
                <c:pt idx="348">
                  <c:v>4990.61889013668</c:v>
                </c:pt>
                <c:pt idx="349">
                  <c:v>4990.61889013668</c:v>
                </c:pt>
                <c:pt idx="350">
                  <c:v>4990.61889013668</c:v>
                </c:pt>
                <c:pt idx="351">
                  <c:v>4990.61889013668</c:v>
                </c:pt>
                <c:pt idx="352">
                  <c:v>4990.61889013668</c:v>
                </c:pt>
                <c:pt idx="353">
                  <c:v>4990.61889013668</c:v>
                </c:pt>
                <c:pt idx="354">
                  <c:v>4990.61889013668</c:v>
                </c:pt>
                <c:pt idx="355">
                  <c:v>4990.61889013668</c:v>
                </c:pt>
                <c:pt idx="356">
                  <c:v>4990.61889013668</c:v>
                </c:pt>
                <c:pt idx="357">
                  <c:v>4990.61889013668</c:v>
                </c:pt>
                <c:pt idx="358">
                  <c:v>4990.61889013668</c:v>
                </c:pt>
                <c:pt idx="359">
                  <c:v>4990.61889013668</c:v>
                </c:pt>
                <c:pt idx="360">
                  <c:v>4990.61889013668</c:v>
                </c:pt>
                <c:pt idx="361">
                  <c:v>4990.61889013668</c:v>
                </c:pt>
                <c:pt idx="362">
                  <c:v>4990.61889013668</c:v>
                </c:pt>
                <c:pt idx="363">
                  <c:v>4990.61889013668</c:v>
                </c:pt>
                <c:pt idx="364">
                  <c:v>4990.61889013668</c:v>
                </c:pt>
                <c:pt idx="365">
                  <c:v>4990.61889013668</c:v>
                </c:pt>
                <c:pt idx="366">
                  <c:v>4990.61889013668</c:v>
                </c:pt>
                <c:pt idx="367">
                  <c:v>4990.61889013668</c:v>
                </c:pt>
                <c:pt idx="368">
                  <c:v>4990.61889013668</c:v>
                </c:pt>
                <c:pt idx="369">
                  <c:v>4990.61889013668</c:v>
                </c:pt>
                <c:pt idx="370">
                  <c:v>4990.61889013668</c:v>
                </c:pt>
                <c:pt idx="371">
                  <c:v>4990.61889013668</c:v>
                </c:pt>
                <c:pt idx="372">
                  <c:v>4990.61889013668</c:v>
                </c:pt>
                <c:pt idx="373">
                  <c:v>4990.61889013668</c:v>
                </c:pt>
                <c:pt idx="374">
                  <c:v>4990.61889013668</c:v>
                </c:pt>
                <c:pt idx="375">
                  <c:v>4990.61889013668</c:v>
                </c:pt>
                <c:pt idx="376">
                  <c:v>4990.61889013668</c:v>
                </c:pt>
                <c:pt idx="377">
                  <c:v>4990.61889013668</c:v>
                </c:pt>
                <c:pt idx="378">
                  <c:v>4990.61889013668</c:v>
                </c:pt>
                <c:pt idx="379">
                  <c:v>4990.61889013668</c:v>
                </c:pt>
                <c:pt idx="380">
                  <c:v>4990.61889013668</c:v>
                </c:pt>
                <c:pt idx="381">
                  <c:v>4990.61889013668</c:v>
                </c:pt>
                <c:pt idx="382">
                  <c:v>4990.61889013668</c:v>
                </c:pt>
                <c:pt idx="383">
                  <c:v>4990.61889013668</c:v>
                </c:pt>
                <c:pt idx="384">
                  <c:v>4990.61889013668</c:v>
                </c:pt>
                <c:pt idx="385">
                  <c:v>4990.61889013668</c:v>
                </c:pt>
                <c:pt idx="386">
                  <c:v>4990.61889013668</c:v>
                </c:pt>
                <c:pt idx="387">
                  <c:v>4990.61889013668</c:v>
                </c:pt>
                <c:pt idx="388">
                  <c:v>4990.61889013668</c:v>
                </c:pt>
                <c:pt idx="389">
                  <c:v>4990.61889013668</c:v>
                </c:pt>
                <c:pt idx="390">
                  <c:v>4990.61889013668</c:v>
                </c:pt>
                <c:pt idx="391">
                  <c:v>4990.61889013668</c:v>
                </c:pt>
                <c:pt idx="392">
                  <c:v>4990.61889013668</c:v>
                </c:pt>
                <c:pt idx="393">
                  <c:v>4990.61889013668</c:v>
                </c:pt>
                <c:pt idx="394">
                  <c:v>4990.61889013668</c:v>
                </c:pt>
                <c:pt idx="395">
                  <c:v>4990.61889013668</c:v>
                </c:pt>
                <c:pt idx="396">
                  <c:v>4990.61889013668</c:v>
                </c:pt>
                <c:pt idx="397">
                  <c:v>4990.61889013668</c:v>
                </c:pt>
                <c:pt idx="398">
                  <c:v>4990.61889013668</c:v>
                </c:pt>
                <c:pt idx="399">
                  <c:v>4990.61889013668</c:v>
                </c:pt>
                <c:pt idx="400">
                  <c:v>4990.61889013668</c:v>
                </c:pt>
                <c:pt idx="401">
                  <c:v>4990.61889013668</c:v>
                </c:pt>
                <c:pt idx="402">
                  <c:v>4990.61889013668</c:v>
                </c:pt>
                <c:pt idx="403">
                  <c:v>4990.61889013668</c:v>
                </c:pt>
                <c:pt idx="404">
                  <c:v>4990.61889013668</c:v>
                </c:pt>
                <c:pt idx="405">
                  <c:v>4990.61889013668</c:v>
                </c:pt>
                <c:pt idx="406">
                  <c:v>4990.61889013668</c:v>
                </c:pt>
                <c:pt idx="407">
                  <c:v>4990.61889013668</c:v>
                </c:pt>
                <c:pt idx="408">
                  <c:v>4990.61889013668</c:v>
                </c:pt>
                <c:pt idx="409">
                  <c:v>4990.61889013668</c:v>
                </c:pt>
                <c:pt idx="410">
                  <c:v>4990.61889013668</c:v>
                </c:pt>
                <c:pt idx="411">
                  <c:v>4990.61889013668</c:v>
                </c:pt>
                <c:pt idx="412">
                  <c:v>4990.61889013668</c:v>
                </c:pt>
                <c:pt idx="413">
                  <c:v>4990.61889013668</c:v>
                </c:pt>
                <c:pt idx="414">
                  <c:v>4990.61889013668</c:v>
                </c:pt>
                <c:pt idx="415">
                  <c:v>4990.61889013668</c:v>
                </c:pt>
                <c:pt idx="416">
                  <c:v>4990.61889013668</c:v>
                </c:pt>
                <c:pt idx="417">
                  <c:v>4990.61889013668</c:v>
                </c:pt>
                <c:pt idx="418">
                  <c:v>4990.61889013668</c:v>
                </c:pt>
                <c:pt idx="419">
                  <c:v>4990.61889013668</c:v>
                </c:pt>
                <c:pt idx="420">
                  <c:v>4990.61889013668</c:v>
                </c:pt>
                <c:pt idx="421">
                  <c:v>4990.61889013668</c:v>
                </c:pt>
                <c:pt idx="422">
                  <c:v>4990.61889013668</c:v>
                </c:pt>
                <c:pt idx="423">
                  <c:v>4990.61889013668</c:v>
                </c:pt>
                <c:pt idx="424">
                  <c:v>4990.61889013668</c:v>
                </c:pt>
                <c:pt idx="425">
                  <c:v>4990.61889013668</c:v>
                </c:pt>
                <c:pt idx="426">
                  <c:v>4990.61889013668</c:v>
                </c:pt>
                <c:pt idx="427">
                  <c:v>4990.61889013668</c:v>
                </c:pt>
                <c:pt idx="428">
                  <c:v>4990.61889013668</c:v>
                </c:pt>
                <c:pt idx="429">
                  <c:v>4990.61889013668</c:v>
                </c:pt>
                <c:pt idx="430">
                  <c:v>4990.61889013668</c:v>
                </c:pt>
                <c:pt idx="431">
                  <c:v>4990.61889013668</c:v>
                </c:pt>
                <c:pt idx="432">
                  <c:v>4990.61889013668</c:v>
                </c:pt>
                <c:pt idx="433">
                  <c:v>4990.61889013668</c:v>
                </c:pt>
                <c:pt idx="434">
                  <c:v>4990.61889013668</c:v>
                </c:pt>
                <c:pt idx="435">
                  <c:v>4990.61889013668</c:v>
                </c:pt>
                <c:pt idx="436">
                  <c:v>4990.61889013668</c:v>
                </c:pt>
                <c:pt idx="437">
                  <c:v>4990.61889013668</c:v>
                </c:pt>
                <c:pt idx="438">
                  <c:v>4990.61889013668</c:v>
                </c:pt>
                <c:pt idx="439">
                  <c:v>4990.61889013668</c:v>
                </c:pt>
                <c:pt idx="440">
                  <c:v>4990.61889013668</c:v>
                </c:pt>
                <c:pt idx="441">
                  <c:v>4990.61889013668</c:v>
                </c:pt>
                <c:pt idx="442">
                  <c:v>4990.61889013668</c:v>
                </c:pt>
                <c:pt idx="443">
                  <c:v>4990.61889013668</c:v>
                </c:pt>
                <c:pt idx="444">
                  <c:v>4990.61889013668</c:v>
                </c:pt>
                <c:pt idx="445">
                  <c:v>4990.61889013668</c:v>
                </c:pt>
                <c:pt idx="446">
                  <c:v>4990.61889013668</c:v>
                </c:pt>
                <c:pt idx="447">
                  <c:v>4990.61889013668</c:v>
                </c:pt>
                <c:pt idx="448">
                  <c:v>4990.61889013668</c:v>
                </c:pt>
                <c:pt idx="449">
                  <c:v>4990.61889013668</c:v>
                </c:pt>
                <c:pt idx="450">
                  <c:v>4990.61889013668</c:v>
                </c:pt>
                <c:pt idx="451">
                  <c:v>4990.61889013668</c:v>
                </c:pt>
                <c:pt idx="452">
                  <c:v>4990.61889013668</c:v>
                </c:pt>
                <c:pt idx="453">
                  <c:v>4990.61889013668</c:v>
                </c:pt>
                <c:pt idx="454">
                  <c:v>4990.61889013668</c:v>
                </c:pt>
                <c:pt idx="455">
                  <c:v>4990.61889013668</c:v>
                </c:pt>
                <c:pt idx="456">
                  <c:v>4990.61889013668</c:v>
                </c:pt>
                <c:pt idx="457">
                  <c:v>4990.61889013668</c:v>
                </c:pt>
                <c:pt idx="458">
                  <c:v>4990.61889013668</c:v>
                </c:pt>
                <c:pt idx="459">
                  <c:v>4990.61889013668</c:v>
                </c:pt>
                <c:pt idx="460">
                  <c:v>4990.61889013668</c:v>
                </c:pt>
                <c:pt idx="461">
                  <c:v>4990.61889013668</c:v>
                </c:pt>
                <c:pt idx="462">
                  <c:v>4990.61889013668</c:v>
                </c:pt>
                <c:pt idx="463">
                  <c:v>4990.61889013668</c:v>
                </c:pt>
                <c:pt idx="464">
                  <c:v>4990.61889013668</c:v>
                </c:pt>
                <c:pt idx="465">
                  <c:v>4990.61889013668</c:v>
                </c:pt>
                <c:pt idx="466">
                  <c:v>4990.61889013668</c:v>
                </c:pt>
                <c:pt idx="467">
                  <c:v>4990.61889013668</c:v>
                </c:pt>
                <c:pt idx="468">
                  <c:v>4990.61889013668</c:v>
                </c:pt>
                <c:pt idx="469">
                  <c:v>4990.61889013668</c:v>
                </c:pt>
                <c:pt idx="470">
                  <c:v>4990.61889013668</c:v>
                </c:pt>
                <c:pt idx="471">
                  <c:v>4990.61889013668</c:v>
                </c:pt>
                <c:pt idx="472">
                  <c:v>4990.61889013668</c:v>
                </c:pt>
                <c:pt idx="473">
                  <c:v>4990.61889013668</c:v>
                </c:pt>
                <c:pt idx="474">
                  <c:v>4990.61889013668</c:v>
                </c:pt>
                <c:pt idx="475">
                  <c:v>4990.61889013668</c:v>
                </c:pt>
                <c:pt idx="476">
                  <c:v>4990.61889013668</c:v>
                </c:pt>
                <c:pt idx="477">
                  <c:v>4990.61889013668</c:v>
                </c:pt>
                <c:pt idx="478">
                  <c:v>4990.61889013668</c:v>
                </c:pt>
                <c:pt idx="479">
                  <c:v>4990.61889013668</c:v>
                </c:pt>
                <c:pt idx="480">
                  <c:v>4990.61889013668</c:v>
                </c:pt>
                <c:pt idx="481">
                  <c:v>4990.61889013668</c:v>
                </c:pt>
                <c:pt idx="482">
                  <c:v>4990.61889013668</c:v>
                </c:pt>
                <c:pt idx="483">
                  <c:v>4990.61889013668</c:v>
                </c:pt>
                <c:pt idx="484">
                  <c:v>4990.61889013668</c:v>
                </c:pt>
                <c:pt idx="485">
                  <c:v>4990.61889013668</c:v>
                </c:pt>
                <c:pt idx="486">
                  <c:v>4990.61889013668</c:v>
                </c:pt>
                <c:pt idx="487">
                  <c:v>4990.61889013668</c:v>
                </c:pt>
                <c:pt idx="488">
                  <c:v>4990.61889013668</c:v>
                </c:pt>
                <c:pt idx="489">
                  <c:v>4990.61889013668</c:v>
                </c:pt>
                <c:pt idx="490">
                  <c:v>4990.61889013668</c:v>
                </c:pt>
                <c:pt idx="491">
                  <c:v>4990.61889013668</c:v>
                </c:pt>
                <c:pt idx="492">
                  <c:v>4990.61889013668</c:v>
                </c:pt>
                <c:pt idx="493">
                  <c:v>4990.61889013668</c:v>
                </c:pt>
                <c:pt idx="494">
                  <c:v>4990.61889013668</c:v>
                </c:pt>
                <c:pt idx="495">
                  <c:v>4990.61889013668</c:v>
                </c:pt>
                <c:pt idx="496">
                  <c:v>4990.61889013668</c:v>
                </c:pt>
                <c:pt idx="497">
                  <c:v>4990.61889013668</c:v>
                </c:pt>
                <c:pt idx="498">
                  <c:v>4990.61889013668</c:v>
                </c:pt>
                <c:pt idx="499">
                  <c:v>4990.61889013668</c:v>
                </c:pt>
                <c:pt idx="500">
                  <c:v>4990.61889013668</c:v>
                </c:pt>
                <c:pt idx="501">
                  <c:v>4990.61889013668</c:v>
                </c:pt>
                <c:pt idx="502">
                  <c:v>4990.61889013668</c:v>
                </c:pt>
                <c:pt idx="503">
                  <c:v>4990.61889013668</c:v>
                </c:pt>
                <c:pt idx="504">
                  <c:v>4990.61889013668</c:v>
                </c:pt>
                <c:pt idx="505">
                  <c:v>4990.61889013668</c:v>
                </c:pt>
                <c:pt idx="506">
                  <c:v>4990.61889013668</c:v>
                </c:pt>
                <c:pt idx="507">
                  <c:v>4990.61889013668</c:v>
                </c:pt>
                <c:pt idx="508">
                  <c:v>4990.61889013668</c:v>
                </c:pt>
                <c:pt idx="509">
                  <c:v>4990.61889013668</c:v>
                </c:pt>
                <c:pt idx="510">
                  <c:v>4990.61889013668</c:v>
                </c:pt>
                <c:pt idx="511">
                  <c:v>4990.61889013668</c:v>
                </c:pt>
                <c:pt idx="512">
                  <c:v>4990.61889013668</c:v>
                </c:pt>
                <c:pt idx="513">
                  <c:v>4990.61889013668</c:v>
                </c:pt>
                <c:pt idx="514">
                  <c:v>4990.61889013668</c:v>
                </c:pt>
                <c:pt idx="515">
                  <c:v>4990.61889013668</c:v>
                </c:pt>
                <c:pt idx="516">
                  <c:v>4990.61889013668</c:v>
                </c:pt>
                <c:pt idx="517">
                  <c:v>4990.61889013668</c:v>
                </c:pt>
                <c:pt idx="518">
                  <c:v>4990.61889013668</c:v>
                </c:pt>
                <c:pt idx="519">
                  <c:v>4990.61889013668</c:v>
                </c:pt>
                <c:pt idx="520">
                  <c:v>4990.61889013668</c:v>
                </c:pt>
                <c:pt idx="521">
                  <c:v>4990.61889013668</c:v>
                </c:pt>
                <c:pt idx="522">
                  <c:v>4990.61889013668</c:v>
                </c:pt>
                <c:pt idx="523">
                  <c:v>4990.61889013668</c:v>
                </c:pt>
                <c:pt idx="524">
                  <c:v>4990.61889013668</c:v>
                </c:pt>
                <c:pt idx="525">
                  <c:v>4990.61889013668</c:v>
                </c:pt>
                <c:pt idx="526">
                  <c:v>4990.61889013668</c:v>
                </c:pt>
                <c:pt idx="527">
                  <c:v>4990.61889013668</c:v>
                </c:pt>
                <c:pt idx="528">
                  <c:v>4990.61889013668</c:v>
                </c:pt>
                <c:pt idx="529">
                  <c:v>4990.61889013668</c:v>
                </c:pt>
                <c:pt idx="530">
                  <c:v>4990.61889013668</c:v>
                </c:pt>
                <c:pt idx="531">
                  <c:v>4990.61889013668</c:v>
                </c:pt>
                <c:pt idx="532">
                  <c:v>4990.61889013668</c:v>
                </c:pt>
                <c:pt idx="533">
                  <c:v>4990.61889013668</c:v>
                </c:pt>
                <c:pt idx="534">
                  <c:v>4990.61889013668</c:v>
                </c:pt>
                <c:pt idx="535">
                  <c:v>4990.61889013668</c:v>
                </c:pt>
                <c:pt idx="536">
                  <c:v>4990.61889013668</c:v>
                </c:pt>
                <c:pt idx="537">
                  <c:v>4990.61889013668</c:v>
                </c:pt>
                <c:pt idx="538">
                  <c:v>4990.61889013668</c:v>
                </c:pt>
                <c:pt idx="539">
                  <c:v>4990.61889013668</c:v>
                </c:pt>
                <c:pt idx="540">
                  <c:v>4990.61889013668</c:v>
                </c:pt>
                <c:pt idx="541">
                  <c:v>4990.61889013668</c:v>
                </c:pt>
                <c:pt idx="542">
                  <c:v>4990.61889013668</c:v>
                </c:pt>
                <c:pt idx="543">
                  <c:v>4990.61889013668</c:v>
                </c:pt>
                <c:pt idx="544">
                  <c:v>4990.61889013668</c:v>
                </c:pt>
                <c:pt idx="545">
                  <c:v>4990.61889013668</c:v>
                </c:pt>
                <c:pt idx="546">
                  <c:v>4990.61889013668</c:v>
                </c:pt>
                <c:pt idx="547">
                  <c:v>4990.61889013668</c:v>
                </c:pt>
                <c:pt idx="548">
                  <c:v>4990.61889013668</c:v>
                </c:pt>
                <c:pt idx="549">
                  <c:v>4990.61889013668</c:v>
                </c:pt>
                <c:pt idx="550">
                  <c:v>4990.61889013668</c:v>
                </c:pt>
                <c:pt idx="551">
                  <c:v>4990.61889013668</c:v>
                </c:pt>
                <c:pt idx="552">
                  <c:v>4990.61889013668</c:v>
                </c:pt>
                <c:pt idx="553">
                  <c:v>4990.61889013668</c:v>
                </c:pt>
                <c:pt idx="554">
                  <c:v>4990.61889013668</c:v>
                </c:pt>
                <c:pt idx="555">
                  <c:v>4990.61889013668</c:v>
                </c:pt>
                <c:pt idx="556">
                  <c:v>4990.61889013668</c:v>
                </c:pt>
                <c:pt idx="557">
                  <c:v>4990.61889013668</c:v>
                </c:pt>
                <c:pt idx="558">
                  <c:v>4990.61889013668</c:v>
                </c:pt>
                <c:pt idx="559">
                  <c:v>4990.61889013668</c:v>
                </c:pt>
                <c:pt idx="560">
                  <c:v>4990.61889013668</c:v>
                </c:pt>
                <c:pt idx="561">
                  <c:v>4990.61889013668</c:v>
                </c:pt>
                <c:pt idx="562">
                  <c:v>4990.61889013668</c:v>
                </c:pt>
                <c:pt idx="563">
                  <c:v>4990.61889013668</c:v>
                </c:pt>
                <c:pt idx="564">
                  <c:v>4990.61889013668</c:v>
                </c:pt>
                <c:pt idx="565">
                  <c:v>4990.61889013668</c:v>
                </c:pt>
                <c:pt idx="566">
                  <c:v>4990.61889013668</c:v>
                </c:pt>
                <c:pt idx="567">
                  <c:v>4990.61889013668</c:v>
                </c:pt>
                <c:pt idx="568">
                  <c:v>4990.61889013668</c:v>
                </c:pt>
                <c:pt idx="569">
                  <c:v>4990.61889013668</c:v>
                </c:pt>
                <c:pt idx="570">
                  <c:v>4990.61889013668</c:v>
                </c:pt>
                <c:pt idx="571">
                  <c:v>4990.61889013668</c:v>
                </c:pt>
                <c:pt idx="572">
                  <c:v>4990.61889013668</c:v>
                </c:pt>
                <c:pt idx="573">
                  <c:v>4990.61889013668</c:v>
                </c:pt>
                <c:pt idx="574">
                  <c:v>4990.61889013668</c:v>
                </c:pt>
                <c:pt idx="575">
                  <c:v>4990.61889013668</c:v>
                </c:pt>
                <c:pt idx="576">
                  <c:v>4990.61889013668</c:v>
                </c:pt>
                <c:pt idx="577">
                  <c:v>4990.61889013668</c:v>
                </c:pt>
                <c:pt idx="578">
                  <c:v>4990.61889013668</c:v>
                </c:pt>
                <c:pt idx="579">
                  <c:v>4990.61889013668</c:v>
                </c:pt>
                <c:pt idx="580">
                  <c:v>4990.61889013668</c:v>
                </c:pt>
                <c:pt idx="581">
                  <c:v>4990.61889013668</c:v>
                </c:pt>
                <c:pt idx="582">
                  <c:v>4990.61889013668</c:v>
                </c:pt>
                <c:pt idx="583">
                  <c:v>4990.61889013668</c:v>
                </c:pt>
                <c:pt idx="584">
                  <c:v>4990.61889013668</c:v>
                </c:pt>
                <c:pt idx="585">
                  <c:v>4990.61889013668</c:v>
                </c:pt>
                <c:pt idx="586">
                  <c:v>4990.61889013668</c:v>
                </c:pt>
                <c:pt idx="587">
                  <c:v>4990.61889013668</c:v>
                </c:pt>
                <c:pt idx="588">
                  <c:v>4990.61889013668</c:v>
                </c:pt>
                <c:pt idx="589">
                  <c:v>4990.61889013668</c:v>
                </c:pt>
                <c:pt idx="590">
                  <c:v>4990.61889013668</c:v>
                </c:pt>
                <c:pt idx="591">
                  <c:v>4990.61889013668</c:v>
                </c:pt>
                <c:pt idx="592">
                  <c:v>4990.61889013668</c:v>
                </c:pt>
                <c:pt idx="593">
                  <c:v>4990.61889013668</c:v>
                </c:pt>
                <c:pt idx="594">
                  <c:v>4990.61889013668</c:v>
                </c:pt>
                <c:pt idx="595">
                  <c:v>4990.61889013668</c:v>
                </c:pt>
                <c:pt idx="596">
                  <c:v>4990.61889013668</c:v>
                </c:pt>
                <c:pt idx="597">
                  <c:v>4990.61889013668</c:v>
                </c:pt>
                <c:pt idx="598">
                  <c:v>4990.61889013668</c:v>
                </c:pt>
                <c:pt idx="599">
                  <c:v>4990.61889013668</c:v>
                </c:pt>
                <c:pt idx="600">
                  <c:v>4990.61889013668</c:v>
                </c:pt>
                <c:pt idx="601">
                  <c:v>4990.61889013668</c:v>
                </c:pt>
                <c:pt idx="602">
                  <c:v>4990.61889013668</c:v>
                </c:pt>
                <c:pt idx="603">
                  <c:v>4990.61889013668</c:v>
                </c:pt>
                <c:pt idx="604">
                  <c:v>4990.61889013668</c:v>
                </c:pt>
                <c:pt idx="605">
                  <c:v>4990.61889013668</c:v>
                </c:pt>
                <c:pt idx="606">
                  <c:v>4990.61889013668</c:v>
                </c:pt>
                <c:pt idx="607">
                  <c:v>4990.61889013668</c:v>
                </c:pt>
                <c:pt idx="608">
                  <c:v>4990.61889013668</c:v>
                </c:pt>
                <c:pt idx="609">
                  <c:v>4990.61889013668</c:v>
                </c:pt>
                <c:pt idx="610">
                  <c:v>4990.61889013668</c:v>
                </c:pt>
                <c:pt idx="611">
                  <c:v>4990.61889013668</c:v>
                </c:pt>
                <c:pt idx="612">
                  <c:v>4990.61889013668</c:v>
                </c:pt>
                <c:pt idx="613">
                  <c:v>4990.61889013668</c:v>
                </c:pt>
                <c:pt idx="614">
                  <c:v>4990.61889013668</c:v>
                </c:pt>
                <c:pt idx="615">
                  <c:v>4990.61889013668</c:v>
                </c:pt>
                <c:pt idx="616">
                  <c:v>4990.61889013668</c:v>
                </c:pt>
                <c:pt idx="617">
                  <c:v>4990.61889013668</c:v>
                </c:pt>
                <c:pt idx="618">
                  <c:v>4990.61889013668</c:v>
                </c:pt>
                <c:pt idx="619">
                  <c:v>4990.61889013668</c:v>
                </c:pt>
                <c:pt idx="620">
                  <c:v>4990.61889013668</c:v>
                </c:pt>
                <c:pt idx="621">
                  <c:v>4990.61889013668</c:v>
                </c:pt>
                <c:pt idx="622">
                  <c:v>4990.61889013668</c:v>
                </c:pt>
                <c:pt idx="623">
                  <c:v>4990.61889013668</c:v>
                </c:pt>
                <c:pt idx="624">
                  <c:v>4990.61889013668</c:v>
                </c:pt>
                <c:pt idx="625">
                  <c:v>4990.61889013668</c:v>
                </c:pt>
                <c:pt idx="626">
                  <c:v>4990.61889013668</c:v>
                </c:pt>
                <c:pt idx="627">
                  <c:v>4990.61889013668</c:v>
                </c:pt>
                <c:pt idx="628">
                  <c:v>4990.61889013668</c:v>
                </c:pt>
                <c:pt idx="629">
                  <c:v>4990.61889013668</c:v>
                </c:pt>
                <c:pt idx="630">
                  <c:v>4990.61889013668</c:v>
                </c:pt>
                <c:pt idx="631">
                  <c:v>4990.61889013668</c:v>
                </c:pt>
                <c:pt idx="632">
                  <c:v>4990.61889013668</c:v>
                </c:pt>
                <c:pt idx="633">
                  <c:v>4990.61889013668</c:v>
                </c:pt>
                <c:pt idx="634">
                  <c:v>4990.61889013668</c:v>
                </c:pt>
                <c:pt idx="635">
                  <c:v>4990.61889013668</c:v>
                </c:pt>
                <c:pt idx="636">
                  <c:v>4990.61889013668</c:v>
                </c:pt>
                <c:pt idx="637">
                  <c:v>4990.61889013668</c:v>
                </c:pt>
                <c:pt idx="638">
                  <c:v>4990.61889013668</c:v>
                </c:pt>
                <c:pt idx="639">
                  <c:v>4990.61889013668</c:v>
                </c:pt>
                <c:pt idx="640">
                  <c:v>4990.61889013668</c:v>
                </c:pt>
                <c:pt idx="641">
                  <c:v>4990.61889013668</c:v>
                </c:pt>
                <c:pt idx="642">
                  <c:v>4990.61889013668</c:v>
                </c:pt>
                <c:pt idx="643">
                  <c:v>4990.61889013668</c:v>
                </c:pt>
                <c:pt idx="644">
                  <c:v>4990.61889013668</c:v>
                </c:pt>
                <c:pt idx="645">
                  <c:v>4990.61889013668</c:v>
                </c:pt>
                <c:pt idx="646">
                  <c:v>4990.61889013668</c:v>
                </c:pt>
                <c:pt idx="647">
                  <c:v>4990.61889013668</c:v>
                </c:pt>
                <c:pt idx="648">
                  <c:v>4990.61889013668</c:v>
                </c:pt>
                <c:pt idx="649">
                  <c:v>4990.61889013668</c:v>
                </c:pt>
                <c:pt idx="650">
                  <c:v>4990.61889013668</c:v>
                </c:pt>
                <c:pt idx="651">
                  <c:v>4990.61889013668</c:v>
                </c:pt>
                <c:pt idx="652">
                  <c:v>4990.61889013668</c:v>
                </c:pt>
                <c:pt idx="653">
                  <c:v>4990.61889013668</c:v>
                </c:pt>
                <c:pt idx="654">
                  <c:v>4990.61889013668</c:v>
                </c:pt>
                <c:pt idx="655">
                  <c:v>4990.61889013668</c:v>
                </c:pt>
                <c:pt idx="656">
                  <c:v>4990.61889013668</c:v>
                </c:pt>
                <c:pt idx="657">
                  <c:v>4990.61889013668</c:v>
                </c:pt>
                <c:pt idx="658">
                  <c:v>4990.61889013668</c:v>
                </c:pt>
                <c:pt idx="659">
                  <c:v>4990.61889013668</c:v>
                </c:pt>
                <c:pt idx="660">
                  <c:v>4990.61889013668</c:v>
                </c:pt>
                <c:pt idx="661">
                  <c:v>4990.61889013668</c:v>
                </c:pt>
                <c:pt idx="662">
                  <c:v>4990.61889013668</c:v>
                </c:pt>
                <c:pt idx="663">
                  <c:v>4990.61889013668</c:v>
                </c:pt>
                <c:pt idx="664">
                  <c:v>4990.61889013668</c:v>
                </c:pt>
                <c:pt idx="665">
                  <c:v>4990.61889013668</c:v>
                </c:pt>
                <c:pt idx="666">
                  <c:v>4990.61889013668</c:v>
                </c:pt>
                <c:pt idx="667">
                  <c:v>4990.61889013668</c:v>
                </c:pt>
                <c:pt idx="668">
                  <c:v>4990.61889013668</c:v>
                </c:pt>
                <c:pt idx="669">
                  <c:v>4990.61889013668</c:v>
                </c:pt>
                <c:pt idx="670">
                  <c:v>4990.61889013668</c:v>
                </c:pt>
                <c:pt idx="671">
                  <c:v>4990.61889013668</c:v>
                </c:pt>
                <c:pt idx="672">
                  <c:v>4990.61889013668</c:v>
                </c:pt>
                <c:pt idx="673">
                  <c:v>4990.61889013668</c:v>
                </c:pt>
                <c:pt idx="674">
                  <c:v>4990.61889013668</c:v>
                </c:pt>
                <c:pt idx="675">
                  <c:v>4990.61889013668</c:v>
                </c:pt>
                <c:pt idx="676">
                  <c:v>4990.61889013668</c:v>
                </c:pt>
                <c:pt idx="677">
                  <c:v>4990.61889013668</c:v>
                </c:pt>
                <c:pt idx="678">
                  <c:v>4990.61889013668</c:v>
                </c:pt>
                <c:pt idx="679">
                  <c:v>4990.61889013668</c:v>
                </c:pt>
                <c:pt idx="680">
                  <c:v>4990.61889013668</c:v>
                </c:pt>
                <c:pt idx="681">
                  <c:v>4990.61889013668</c:v>
                </c:pt>
                <c:pt idx="682">
                  <c:v>4990.61889013668</c:v>
                </c:pt>
                <c:pt idx="683">
                  <c:v>4990.61889013668</c:v>
                </c:pt>
                <c:pt idx="684">
                  <c:v>4990.61889013668</c:v>
                </c:pt>
                <c:pt idx="685">
                  <c:v>4990.61889013668</c:v>
                </c:pt>
                <c:pt idx="686">
                  <c:v>4990.61889013668</c:v>
                </c:pt>
                <c:pt idx="687">
                  <c:v>4990.61889013668</c:v>
                </c:pt>
                <c:pt idx="688">
                  <c:v>4990.61889013668</c:v>
                </c:pt>
                <c:pt idx="689">
                  <c:v>4990.61889013668</c:v>
                </c:pt>
                <c:pt idx="690">
                  <c:v>4990.61889013668</c:v>
                </c:pt>
                <c:pt idx="691">
                  <c:v>4990.61889013668</c:v>
                </c:pt>
                <c:pt idx="692">
                  <c:v>4990.61889013668</c:v>
                </c:pt>
                <c:pt idx="693">
                  <c:v>4990.61889013668</c:v>
                </c:pt>
                <c:pt idx="694">
                  <c:v>4990.61889013668</c:v>
                </c:pt>
                <c:pt idx="695">
                  <c:v>4990.61889013668</c:v>
                </c:pt>
                <c:pt idx="696">
                  <c:v>4990.61889013668</c:v>
                </c:pt>
                <c:pt idx="697">
                  <c:v>4990.61889013668</c:v>
                </c:pt>
                <c:pt idx="698">
                  <c:v>4990.61889013668</c:v>
                </c:pt>
                <c:pt idx="699">
                  <c:v>4990.61889013668</c:v>
                </c:pt>
                <c:pt idx="700">
                  <c:v>4990.61889013668</c:v>
                </c:pt>
                <c:pt idx="701">
                  <c:v>4990.61889013668</c:v>
                </c:pt>
                <c:pt idx="702">
                  <c:v>4990.61889013668</c:v>
                </c:pt>
                <c:pt idx="703">
                  <c:v>4990.61889013668</c:v>
                </c:pt>
                <c:pt idx="704">
                  <c:v>4990.61889013668</c:v>
                </c:pt>
                <c:pt idx="705">
                  <c:v>4990.61889013668</c:v>
                </c:pt>
                <c:pt idx="706">
                  <c:v>4990.61889013668</c:v>
                </c:pt>
                <c:pt idx="707">
                  <c:v>4990.61889013668</c:v>
                </c:pt>
                <c:pt idx="708">
                  <c:v>4990.61889013668</c:v>
                </c:pt>
                <c:pt idx="709">
                  <c:v>4990.61889013668</c:v>
                </c:pt>
                <c:pt idx="710">
                  <c:v>4990.61889013668</c:v>
                </c:pt>
                <c:pt idx="711">
                  <c:v>4990.61889013668</c:v>
                </c:pt>
                <c:pt idx="712">
                  <c:v>4990.61889013668</c:v>
                </c:pt>
                <c:pt idx="713">
                  <c:v>4990.61889013668</c:v>
                </c:pt>
                <c:pt idx="714">
                  <c:v>4990.61889013668</c:v>
                </c:pt>
                <c:pt idx="715">
                  <c:v>4990.61889013668</c:v>
                </c:pt>
                <c:pt idx="716">
                  <c:v>4990.61889013668</c:v>
                </c:pt>
                <c:pt idx="717">
                  <c:v>4990.61889013668</c:v>
                </c:pt>
                <c:pt idx="718">
                  <c:v>4990.61889013668</c:v>
                </c:pt>
                <c:pt idx="719">
                  <c:v>4990.61889013668</c:v>
                </c:pt>
                <c:pt idx="720">
                  <c:v>4990.61889013668</c:v>
                </c:pt>
                <c:pt idx="721">
                  <c:v>4990.61889013668</c:v>
                </c:pt>
                <c:pt idx="722">
                  <c:v>4990.61889013668</c:v>
                </c:pt>
                <c:pt idx="723">
                  <c:v>4990.61889013668</c:v>
                </c:pt>
                <c:pt idx="724">
                  <c:v>4990.61889013668</c:v>
                </c:pt>
                <c:pt idx="725">
                  <c:v>4990.61889013668</c:v>
                </c:pt>
                <c:pt idx="726">
                  <c:v>4990.61889013668</c:v>
                </c:pt>
                <c:pt idx="727">
                  <c:v>4990.61889013668</c:v>
                </c:pt>
                <c:pt idx="728">
                  <c:v>4990.61889013668</c:v>
                </c:pt>
                <c:pt idx="729">
                  <c:v>4990.61889013668</c:v>
                </c:pt>
                <c:pt idx="730">
                  <c:v>4990.61889013668</c:v>
                </c:pt>
                <c:pt idx="731">
                  <c:v>4990.61889013668</c:v>
                </c:pt>
                <c:pt idx="732">
                  <c:v>4990.61889013668</c:v>
                </c:pt>
                <c:pt idx="733">
                  <c:v>4990.61889013668</c:v>
                </c:pt>
                <c:pt idx="734">
                  <c:v>4990.61889013668</c:v>
                </c:pt>
                <c:pt idx="735">
                  <c:v>4990.61889013668</c:v>
                </c:pt>
                <c:pt idx="736">
                  <c:v>4990.61889013668</c:v>
                </c:pt>
                <c:pt idx="737">
                  <c:v>4990.61889013668</c:v>
                </c:pt>
                <c:pt idx="738">
                  <c:v>4990.61889013668</c:v>
                </c:pt>
                <c:pt idx="739">
                  <c:v>4990.61889013668</c:v>
                </c:pt>
                <c:pt idx="740">
                  <c:v>4990.61889013668</c:v>
                </c:pt>
                <c:pt idx="741">
                  <c:v>4990.61889013668</c:v>
                </c:pt>
                <c:pt idx="742">
                  <c:v>4990.61889013668</c:v>
                </c:pt>
                <c:pt idx="743">
                  <c:v>4990.61889013668</c:v>
                </c:pt>
                <c:pt idx="744">
                  <c:v>4990.61889013668</c:v>
                </c:pt>
                <c:pt idx="745">
                  <c:v>4990.61889013668</c:v>
                </c:pt>
                <c:pt idx="746">
                  <c:v>4990.61889013668</c:v>
                </c:pt>
                <c:pt idx="747">
                  <c:v>4990.61889013668</c:v>
                </c:pt>
                <c:pt idx="748">
                  <c:v>4990.61889013668</c:v>
                </c:pt>
                <c:pt idx="749">
                  <c:v>4990.61889013668</c:v>
                </c:pt>
                <c:pt idx="750">
                  <c:v>4990.61889013668</c:v>
                </c:pt>
                <c:pt idx="751">
                  <c:v>4990.61889013668</c:v>
                </c:pt>
                <c:pt idx="752">
                  <c:v>4990.61889013668</c:v>
                </c:pt>
                <c:pt idx="753">
                  <c:v>4990.61889013668</c:v>
                </c:pt>
                <c:pt idx="754">
                  <c:v>4990.61889013668</c:v>
                </c:pt>
                <c:pt idx="755">
                  <c:v>4990.61889013668</c:v>
                </c:pt>
                <c:pt idx="756">
                  <c:v>4990.61889013668</c:v>
                </c:pt>
                <c:pt idx="757">
                  <c:v>4990.61889013668</c:v>
                </c:pt>
                <c:pt idx="758">
                  <c:v>4990.61889013668</c:v>
                </c:pt>
                <c:pt idx="759">
                  <c:v>4990.61889013668</c:v>
                </c:pt>
                <c:pt idx="760">
                  <c:v>4990.61889013668</c:v>
                </c:pt>
                <c:pt idx="761">
                  <c:v>4990.61889013668</c:v>
                </c:pt>
                <c:pt idx="762">
                  <c:v>4990.61889013668</c:v>
                </c:pt>
                <c:pt idx="763">
                  <c:v>4990.61889013668</c:v>
                </c:pt>
                <c:pt idx="764">
                  <c:v>4990.61889013668</c:v>
                </c:pt>
                <c:pt idx="765">
                  <c:v>4990.61889013668</c:v>
                </c:pt>
                <c:pt idx="766">
                  <c:v>4990.61889013668</c:v>
                </c:pt>
                <c:pt idx="767">
                  <c:v>4990.61889013668</c:v>
                </c:pt>
                <c:pt idx="768">
                  <c:v>4990.61889013668</c:v>
                </c:pt>
                <c:pt idx="769">
                  <c:v>4990.61889013668</c:v>
                </c:pt>
                <c:pt idx="770">
                  <c:v>4990.61889013668</c:v>
                </c:pt>
                <c:pt idx="771">
                  <c:v>4990.61889013668</c:v>
                </c:pt>
                <c:pt idx="772">
                  <c:v>4990.61889013668</c:v>
                </c:pt>
                <c:pt idx="773">
                  <c:v>4990.61889013668</c:v>
                </c:pt>
                <c:pt idx="774">
                  <c:v>4990.61889013668</c:v>
                </c:pt>
                <c:pt idx="775">
                  <c:v>4990.61889013668</c:v>
                </c:pt>
                <c:pt idx="776">
                  <c:v>4990.61889013668</c:v>
                </c:pt>
                <c:pt idx="777">
                  <c:v>4990.61889013668</c:v>
                </c:pt>
                <c:pt idx="778">
                  <c:v>4990.61889013668</c:v>
                </c:pt>
                <c:pt idx="779">
                  <c:v>4990.61889013668</c:v>
                </c:pt>
                <c:pt idx="780">
                  <c:v>4990.61889013668</c:v>
                </c:pt>
                <c:pt idx="781">
                  <c:v>4990.61889013668</c:v>
                </c:pt>
                <c:pt idx="782">
                  <c:v>4990.61889013668</c:v>
                </c:pt>
                <c:pt idx="783">
                  <c:v>4990.61889013668</c:v>
                </c:pt>
                <c:pt idx="784">
                  <c:v>4990.61889013668</c:v>
                </c:pt>
                <c:pt idx="785">
                  <c:v>4990.61889013668</c:v>
                </c:pt>
                <c:pt idx="786">
                  <c:v>4990.61889013668</c:v>
                </c:pt>
                <c:pt idx="787">
                  <c:v>4990.61889013668</c:v>
                </c:pt>
                <c:pt idx="788">
                  <c:v>4990.61889013668</c:v>
                </c:pt>
                <c:pt idx="789">
                  <c:v>4990.61889013668</c:v>
                </c:pt>
                <c:pt idx="790">
                  <c:v>4990.61889013668</c:v>
                </c:pt>
                <c:pt idx="791">
                  <c:v>4990.61889013668</c:v>
                </c:pt>
                <c:pt idx="792">
                  <c:v>4990.61889013668</c:v>
                </c:pt>
                <c:pt idx="793">
                  <c:v>4990.61889013668</c:v>
                </c:pt>
                <c:pt idx="794">
                  <c:v>4990.61889013668</c:v>
                </c:pt>
                <c:pt idx="795">
                  <c:v>4990.61889013668</c:v>
                </c:pt>
                <c:pt idx="796">
                  <c:v>4990.61889013668</c:v>
                </c:pt>
                <c:pt idx="797">
                  <c:v>4990.61889013668</c:v>
                </c:pt>
                <c:pt idx="798">
                  <c:v>4990.61889013668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Trans!$C$2:$C$800</c:f>
              <c:numCache>
                <c:formatCode>General</c:formatCode>
                <c:ptCount val="799"/>
                <c:pt idx="0">
                  <c:v>4990.61889013668</c:v>
                </c:pt>
                <c:pt idx="1">
                  <c:v>4990.61889013668</c:v>
                </c:pt>
                <c:pt idx="2">
                  <c:v>4990.61889013668</c:v>
                </c:pt>
                <c:pt idx="3">
                  <c:v>4990.61889013668</c:v>
                </c:pt>
                <c:pt idx="4">
                  <c:v>4990.61889013668</c:v>
                </c:pt>
                <c:pt idx="5">
                  <c:v>4990.61889013668</c:v>
                </c:pt>
                <c:pt idx="6">
                  <c:v>4990.61889013668</c:v>
                </c:pt>
                <c:pt idx="7">
                  <c:v>4990.61889013668</c:v>
                </c:pt>
                <c:pt idx="8">
                  <c:v>4990.61889013668</c:v>
                </c:pt>
                <c:pt idx="9">
                  <c:v>4990.61889013668</c:v>
                </c:pt>
                <c:pt idx="10">
                  <c:v>4990.61889013668</c:v>
                </c:pt>
                <c:pt idx="11">
                  <c:v>4990.61889013668</c:v>
                </c:pt>
                <c:pt idx="12">
                  <c:v>4990.61889013668</c:v>
                </c:pt>
                <c:pt idx="13">
                  <c:v>4990.61889013668</c:v>
                </c:pt>
                <c:pt idx="14">
                  <c:v>4990.61889013668</c:v>
                </c:pt>
                <c:pt idx="15">
                  <c:v>4990.61889013668</c:v>
                </c:pt>
                <c:pt idx="16">
                  <c:v>4990.61889013668</c:v>
                </c:pt>
                <c:pt idx="17">
                  <c:v>4990.61889013668</c:v>
                </c:pt>
                <c:pt idx="18">
                  <c:v>4990.61889013668</c:v>
                </c:pt>
                <c:pt idx="19">
                  <c:v>4990.61889013668</c:v>
                </c:pt>
                <c:pt idx="20">
                  <c:v>4990.61889013668</c:v>
                </c:pt>
                <c:pt idx="21">
                  <c:v>4990.61889013668</c:v>
                </c:pt>
                <c:pt idx="22">
                  <c:v>4990.61889013668</c:v>
                </c:pt>
                <c:pt idx="23">
                  <c:v>4990.61889013668</c:v>
                </c:pt>
                <c:pt idx="24">
                  <c:v>4990.61889013668</c:v>
                </c:pt>
                <c:pt idx="25">
                  <c:v>4990.61889013668</c:v>
                </c:pt>
                <c:pt idx="26">
                  <c:v>4990.61889013668</c:v>
                </c:pt>
                <c:pt idx="27">
                  <c:v>4990.61889013668</c:v>
                </c:pt>
                <c:pt idx="28">
                  <c:v>4990.61889013668</c:v>
                </c:pt>
                <c:pt idx="29">
                  <c:v>4990.61889013668</c:v>
                </c:pt>
                <c:pt idx="30">
                  <c:v>4990.61889013668</c:v>
                </c:pt>
                <c:pt idx="31">
                  <c:v>4990.61889013668</c:v>
                </c:pt>
                <c:pt idx="32">
                  <c:v>4990.61889013668</c:v>
                </c:pt>
                <c:pt idx="33">
                  <c:v>4990.61889013668</c:v>
                </c:pt>
                <c:pt idx="34">
                  <c:v>4990.61889013668</c:v>
                </c:pt>
                <c:pt idx="35">
                  <c:v>4990.61889013668</c:v>
                </c:pt>
                <c:pt idx="36">
                  <c:v>4990.61889013668</c:v>
                </c:pt>
                <c:pt idx="37">
                  <c:v>4990.61889013668</c:v>
                </c:pt>
                <c:pt idx="38">
                  <c:v>4990.61889013668</c:v>
                </c:pt>
                <c:pt idx="39">
                  <c:v>4990.61889013668</c:v>
                </c:pt>
                <c:pt idx="40">
                  <c:v>4990.61889013668</c:v>
                </c:pt>
                <c:pt idx="41">
                  <c:v>4990.61889013668</c:v>
                </c:pt>
                <c:pt idx="42">
                  <c:v>4990.61889013668</c:v>
                </c:pt>
                <c:pt idx="43">
                  <c:v>4990.61889013668</c:v>
                </c:pt>
                <c:pt idx="44">
                  <c:v>4990.61889013668</c:v>
                </c:pt>
                <c:pt idx="45">
                  <c:v>4990.61889013668</c:v>
                </c:pt>
                <c:pt idx="46">
                  <c:v>4990.61889013668</c:v>
                </c:pt>
                <c:pt idx="47">
                  <c:v>4990.61889013668</c:v>
                </c:pt>
                <c:pt idx="48">
                  <c:v>4990.61889013668</c:v>
                </c:pt>
                <c:pt idx="49">
                  <c:v>4990.61889013668</c:v>
                </c:pt>
                <c:pt idx="50">
                  <c:v>4990.61889013668</c:v>
                </c:pt>
                <c:pt idx="51">
                  <c:v>4990.61889013668</c:v>
                </c:pt>
                <c:pt idx="52">
                  <c:v>4990.61889013668</c:v>
                </c:pt>
                <c:pt idx="53">
                  <c:v>4990.61889013668</c:v>
                </c:pt>
                <c:pt idx="54">
                  <c:v>4990.61889013668</c:v>
                </c:pt>
                <c:pt idx="55">
                  <c:v>4990.61889013668</c:v>
                </c:pt>
                <c:pt idx="56">
                  <c:v>4990.61889013668</c:v>
                </c:pt>
                <c:pt idx="57">
                  <c:v>4990.61889013668</c:v>
                </c:pt>
                <c:pt idx="58">
                  <c:v>4990.61889013668</c:v>
                </c:pt>
                <c:pt idx="59">
                  <c:v>4990.61889013668</c:v>
                </c:pt>
                <c:pt idx="60">
                  <c:v>4990.61889013668</c:v>
                </c:pt>
                <c:pt idx="61">
                  <c:v>4990.61889013668</c:v>
                </c:pt>
                <c:pt idx="62">
                  <c:v>4990.61889013668</c:v>
                </c:pt>
                <c:pt idx="63">
                  <c:v>4990.61889013668</c:v>
                </c:pt>
                <c:pt idx="64">
                  <c:v>4990.61889013668</c:v>
                </c:pt>
                <c:pt idx="65">
                  <c:v>4990.61889013668</c:v>
                </c:pt>
                <c:pt idx="66">
                  <c:v>4990.61889013668</c:v>
                </c:pt>
                <c:pt idx="67">
                  <c:v>4990.61889013668</c:v>
                </c:pt>
                <c:pt idx="68">
                  <c:v>4990.61889013668</c:v>
                </c:pt>
                <c:pt idx="69">
                  <c:v>4990.61889013668</c:v>
                </c:pt>
                <c:pt idx="70">
                  <c:v>4990.61889013668</c:v>
                </c:pt>
                <c:pt idx="71">
                  <c:v>4990.61889013668</c:v>
                </c:pt>
                <c:pt idx="72">
                  <c:v>4990.61889013668</c:v>
                </c:pt>
                <c:pt idx="73">
                  <c:v>4990.61889013668</c:v>
                </c:pt>
                <c:pt idx="74">
                  <c:v>4990.61889013668</c:v>
                </c:pt>
                <c:pt idx="75">
                  <c:v>4990.61889013668</c:v>
                </c:pt>
                <c:pt idx="76">
                  <c:v>4990.61889013668</c:v>
                </c:pt>
                <c:pt idx="77">
                  <c:v>4990.61889013668</c:v>
                </c:pt>
                <c:pt idx="78">
                  <c:v>4990.61889013668</c:v>
                </c:pt>
                <c:pt idx="79">
                  <c:v>4990.61889013668</c:v>
                </c:pt>
                <c:pt idx="80">
                  <c:v>4990.61889013668</c:v>
                </c:pt>
                <c:pt idx="81">
                  <c:v>4990.61889013668</c:v>
                </c:pt>
                <c:pt idx="82">
                  <c:v>4990.61889013668</c:v>
                </c:pt>
                <c:pt idx="83">
                  <c:v>4990.61889013668</c:v>
                </c:pt>
                <c:pt idx="84">
                  <c:v>4990.61889013668</c:v>
                </c:pt>
                <c:pt idx="85">
                  <c:v>4990.61889013668</c:v>
                </c:pt>
                <c:pt idx="86">
                  <c:v>4990.61889013668</c:v>
                </c:pt>
                <c:pt idx="87">
                  <c:v>4990.61889013668</c:v>
                </c:pt>
                <c:pt idx="88">
                  <c:v>4990.61889013668</c:v>
                </c:pt>
                <c:pt idx="89">
                  <c:v>4990.61889013668</c:v>
                </c:pt>
                <c:pt idx="90">
                  <c:v>4990.61889013668</c:v>
                </c:pt>
                <c:pt idx="91">
                  <c:v>4990.61889013668</c:v>
                </c:pt>
                <c:pt idx="92">
                  <c:v>4990.61889013668</c:v>
                </c:pt>
                <c:pt idx="93">
                  <c:v>4990.61889013668</c:v>
                </c:pt>
                <c:pt idx="94">
                  <c:v>4990.61889013668</c:v>
                </c:pt>
                <c:pt idx="95">
                  <c:v>4990.61889013668</c:v>
                </c:pt>
                <c:pt idx="96">
                  <c:v>4990.61889013668</c:v>
                </c:pt>
                <c:pt idx="97">
                  <c:v>4990.61889013668</c:v>
                </c:pt>
                <c:pt idx="98">
                  <c:v>4990.61889013668</c:v>
                </c:pt>
                <c:pt idx="99">
                  <c:v>4990.61889013668</c:v>
                </c:pt>
                <c:pt idx="100">
                  <c:v>4990.61889013668</c:v>
                </c:pt>
                <c:pt idx="101">
                  <c:v>4990.61889013668</c:v>
                </c:pt>
                <c:pt idx="102">
                  <c:v>4990.61889013668</c:v>
                </c:pt>
                <c:pt idx="103">
                  <c:v>4990.61889013668</c:v>
                </c:pt>
                <c:pt idx="104">
                  <c:v>4990.61889013668</c:v>
                </c:pt>
                <c:pt idx="105">
                  <c:v>4990.61889013668</c:v>
                </c:pt>
                <c:pt idx="106">
                  <c:v>4990.61889013668</c:v>
                </c:pt>
                <c:pt idx="107">
                  <c:v>4990.61889013668</c:v>
                </c:pt>
                <c:pt idx="108">
                  <c:v>4990.61889013668</c:v>
                </c:pt>
                <c:pt idx="109">
                  <c:v>4990.61889013668</c:v>
                </c:pt>
                <c:pt idx="110">
                  <c:v>4990.61889013668</c:v>
                </c:pt>
                <c:pt idx="111">
                  <c:v>4990.61889013668</c:v>
                </c:pt>
                <c:pt idx="112">
                  <c:v>4990.61889013668</c:v>
                </c:pt>
                <c:pt idx="113">
                  <c:v>4990.61889013668</c:v>
                </c:pt>
                <c:pt idx="114">
                  <c:v>4990.61889013668</c:v>
                </c:pt>
                <c:pt idx="115">
                  <c:v>4990.61889013668</c:v>
                </c:pt>
                <c:pt idx="116">
                  <c:v>4990.61889013668</c:v>
                </c:pt>
                <c:pt idx="117">
                  <c:v>4990.61889013668</c:v>
                </c:pt>
                <c:pt idx="118">
                  <c:v>4990.61889013668</c:v>
                </c:pt>
                <c:pt idx="119">
                  <c:v>4990.61889013668</c:v>
                </c:pt>
                <c:pt idx="120">
                  <c:v>4990.61889013668</c:v>
                </c:pt>
                <c:pt idx="121">
                  <c:v>4990.61889013668</c:v>
                </c:pt>
                <c:pt idx="122">
                  <c:v>4990.61889013668</c:v>
                </c:pt>
                <c:pt idx="123">
                  <c:v>4990.61889013668</c:v>
                </c:pt>
                <c:pt idx="124">
                  <c:v>4990.61889013668</c:v>
                </c:pt>
                <c:pt idx="125">
                  <c:v>4990.61889013668</c:v>
                </c:pt>
                <c:pt idx="126">
                  <c:v>4990.61889013668</c:v>
                </c:pt>
                <c:pt idx="127">
                  <c:v>4990.61889013668</c:v>
                </c:pt>
                <c:pt idx="128">
                  <c:v>4990.61889013668</c:v>
                </c:pt>
                <c:pt idx="129">
                  <c:v>4990.61889013668</c:v>
                </c:pt>
                <c:pt idx="130">
                  <c:v>4990.61889013668</c:v>
                </c:pt>
                <c:pt idx="131">
                  <c:v>4990.61889013668</c:v>
                </c:pt>
                <c:pt idx="132">
                  <c:v>4990.61889013668</c:v>
                </c:pt>
                <c:pt idx="133">
                  <c:v>4990.61889013668</c:v>
                </c:pt>
                <c:pt idx="134">
                  <c:v>4990.61889013668</c:v>
                </c:pt>
                <c:pt idx="135">
                  <c:v>4990.61889013668</c:v>
                </c:pt>
                <c:pt idx="136">
                  <c:v>4990.61889013668</c:v>
                </c:pt>
                <c:pt idx="137">
                  <c:v>4990.61889013668</c:v>
                </c:pt>
                <c:pt idx="138">
                  <c:v>4990.61889013668</c:v>
                </c:pt>
                <c:pt idx="139">
                  <c:v>4990.61889013668</c:v>
                </c:pt>
                <c:pt idx="140">
                  <c:v>4990.61889013668</c:v>
                </c:pt>
                <c:pt idx="141">
                  <c:v>4990.61889013668</c:v>
                </c:pt>
                <c:pt idx="142">
                  <c:v>4990.61889013668</c:v>
                </c:pt>
                <c:pt idx="143">
                  <c:v>4990.61889013668</c:v>
                </c:pt>
                <c:pt idx="144">
                  <c:v>4990.61889013668</c:v>
                </c:pt>
                <c:pt idx="145">
                  <c:v>4990.61889013668</c:v>
                </c:pt>
                <c:pt idx="146">
                  <c:v>4990.61889013668</c:v>
                </c:pt>
                <c:pt idx="147">
                  <c:v>4990.61889013668</c:v>
                </c:pt>
                <c:pt idx="148">
                  <c:v>4990.61889013668</c:v>
                </c:pt>
                <c:pt idx="149">
                  <c:v>4990.61889013668</c:v>
                </c:pt>
                <c:pt idx="150">
                  <c:v>4990.61889013668</c:v>
                </c:pt>
                <c:pt idx="151">
                  <c:v>4990.61889013668</c:v>
                </c:pt>
                <c:pt idx="152">
                  <c:v>4990.61889013668</c:v>
                </c:pt>
                <c:pt idx="153">
                  <c:v>4990.61889013668</c:v>
                </c:pt>
                <c:pt idx="154">
                  <c:v>4990.61889013668</c:v>
                </c:pt>
                <c:pt idx="155">
                  <c:v>4990.61889013668</c:v>
                </c:pt>
                <c:pt idx="156">
                  <c:v>4990.61889013668</c:v>
                </c:pt>
                <c:pt idx="157">
                  <c:v>4990.61889013668</c:v>
                </c:pt>
                <c:pt idx="158">
                  <c:v>4990.61889013668</c:v>
                </c:pt>
                <c:pt idx="159">
                  <c:v>4990.61889013668</c:v>
                </c:pt>
                <c:pt idx="160">
                  <c:v>4990.61889013668</c:v>
                </c:pt>
                <c:pt idx="161">
                  <c:v>4990.61889013668</c:v>
                </c:pt>
                <c:pt idx="162">
                  <c:v>4990.61889013668</c:v>
                </c:pt>
                <c:pt idx="163">
                  <c:v>4990.61889013668</c:v>
                </c:pt>
                <c:pt idx="164">
                  <c:v>4990.61889013668</c:v>
                </c:pt>
                <c:pt idx="165">
                  <c:v>4990.61889013668</c:v>
                </c:pt>
                <c:pt idx="166">
                  <c:v>4990.61889013668</c:v>
                </c:pt>
                <c:pt idx="167">
                  <c:v>4990.61889013668</c:v>
                </c:pt>
                <c:pt idx="168">
                  <c:v>4990.61889013668</c:v>
                </c:pt>
                <c:pt idx="169">
                  <c:v>4990.61889013668</c:v>
                </c:pt>
                <c:pt idx="170">
                  <c:v>4990.61889013668</c:v>
                </c:pt>
                <c:pt idx="171">
                  <c:v>4990.61889013668</c:v>
                </c:pt>
                <c:pt idx="172">
                  <c:v>4990.61889013668</c:v>
                </c:pt>
                <c:pt idx="173">
                  <c:v>4990.61889013668</c:v>
                </c:pt>
                <c:pt idx="174">
                  <c:v>4990.61889013668</c:v>
                </c:pt>
                <c:pt idx="175">
                  <c:v>4990.61889013668</c:v>
                </c:pt>
                <c:pt idx="176">
                  <c:v>4990.61889013668</c:v>
                </c:pt>
                <c:pt idx="177">
                  <c:v>4990.61889013668</c:v>
                </c:pt>
                <c:pt idx="178">
                  <c:v>4990.61889013668</c:v>
                </c:pt>
                <c:pt idx="179">
                  <c:v>4990.61889013668</c:v>
                </c:pt>
                <c:pt idx="180">
                  <c:v>4990.61889013668</c:v>
                </c:pt>
                <c:pt idx="181">
                  <c:v>4990.61889013668</c:v>
                </c:pt>
                <c:pt idx="182">
                  <c:v>4990.61889013668</c:v>
                </c:pt>
                <c:pt idx="183">
                  <c:v>4990.61889013668</c:v>
                </c:pt>
                <c:pt idx="184">
                  <c:v>4990.61889013668</c:v>
                </c:pt>
                <c:pt idx="185">
                  <c:v>4990.61889013668</c:v>
                </c:pt>
                <c:pt idx="186">
                  <c:v>4990.61889013668</c:v>
                </c:pt>
                <c:pt idx="187">
                  <c:v>4990.61889013668</c:v>
                </c:pt>
                <c:pt idx="188">
                  <c:v>4990.61889013668</c:v>
                </c:pt>
                <c:pt idx="189">
                  <c:v>4990.61889013668</c:v>
                </c:pt>
                <c:pt idx="190">
                  <c:v>4990.61889013668</c:v>
                </c:pt>
                <c:pt idx="191">
                  <c:v>4990.61889013668</c:v>
                </c:pt>
                <c:pt idx="192">
                  <c:v>4990.61889013668</c:v>
                </c:pt>
                <c:pt idx="193">
                  <c:v>4990.61889013668</c:v>
                </c:pt>
                <c:pt idx="194">
                  <c:v>4990.61889013668</c:v>
                </c:pt>
                <c:pt idx="195">
                  <c:v>4990.61889013668</c:v>
                </c:pt>
                <c:pt idx="196">
                  <c:v>4990.61889013668</c:v>
                </c:pt>
                <c:pt idx="197">
                  <c:v>4990.61889013668</c:v>
                </c:pt>
                <c:pt idx="198">
                  <c:v>4990.61889013668</c:v>
                </c:pt>
                <c:pt idx="199">
                  <c:v>4990.61889013668</c:v>
                </c:pt>
                <c:pt idx="200">
                  <c:v>4990.61889013668</c:v>
                </c:pt>
                <c:pt idx="201">
                  <c:v>4990.61889013668</c:v>
                </c:pt>
                <c:pt idx="202">
                  <c:v>4990.61889013668</c:v>
                </c:pt>
                <c:pt idx="203">
                  <c:v>4990.61889013668</c:v>
                </c:pt>
                <c:pt idx="204">
                  <c:v>4990.61889013668</c:v>
                </c:pt>
                <c:pt idx="205">
                  <c:v>4990.61889013668</c:v>
                </c:pt>
                <c:pt idx="206">
                  <c:v>4990.61889013668</c:v>
                </c:pt>
                <c:pt idx="207">
                  <c:v>4990.61889013668</c:v>
                </c:pt>
                <c:pt idx="208">
                  <c:v>4990.61889013668</c:v>
                </c:pt>
                <c:pt idx="209">
                  <c:v>4990.61889013668</c:v>
                </c:pt>
                <c:pt idx="210">
                  <c:v>4990.61889013668</c:v>
                </c:pt>
                <c:pt idx="211">
                  <c:v>4990.61889013668</c:v>
                </c:pt>
                <c:pt idx="212">
                  <c:v>4990.61889013668</c:v>
                </c:pt>
                <c:pt idx="213">
                  <c:v>4990.61889013668</c:v>
                </c:pt>
                <c:pt idx="214">
                  <c:v>4990.61889013668</c:v>
                </c:pt>
                <c:pt idx="215">
                  <c:v>4990.61889013668</c:v>
                </c:pt>
                <c:pt idx="216">
                  <c:v>4990.61889013668</c:v>
                </c:pt>
                <c:pt idx="217">
                  <c:v>4990.61889013668</c:v>
                </c:pt>
                <c:pt idx="218">
                  <c:v>4990.61889013668</c:v>
                </c:pt>
                <c:pt idx="219">
                  <c:v>4990.61889013668</c:v>
                </c:pt>
                <c:pt idx="220">
                  <c:v>4990.61889013668</c:v>
                </c:pt>
                <c:pt idx="221">
                  <c:v>4990.61889013668</c:v>
                </c:pt>
                <c:pt idx="222">
                  <c:v>4990.61889013668</c:v>
                </c:pt>
                <c:pt idx="223">
                  <c:v>4990.61889013668</c:v>
                </c:pt>
                <c:pt idx="224">
                  <c:v>4990.61889013668</c:v>
                </c:pt>
                <c:pt idx="225">
                  <c:v>4990.61889013668</c:v>
                </c:pt>
                <c:pt idx="226">
                  <c:v>4990.61889013668</c:v>
                </c:pt>
                <c:pt idx="227">
                  <c:v>4990.61889013668</c:v>
                </c:pt>
                <c:pt idx="228">
                  <c:v>4990.61889013668</c:v>
                </c:pt>
                <c:pt idx="229">
                  <c:v>4990.61889013668</c:v>
                </c:pt>
                <c:pt idx="230">
                  <c:v>4990.61889013668</c:v>
                </c:pt>
                <c:pt idx="231">
                  <c:v>4990.61889013668</c:v>
                </c:pt>
                <c:pt idx="232">
                  <c:v>4990.61889013668</c:v>
                </c:pt>
                <c:pt idx="233">
                  <c:v>4990.61889013668</c:v>
                </c:pt>
                <c:pt idx="234">
                  <c:v>4990.61889013668</c:v>
                </c:pt>
                <c:pt idx="235">
                  <c:v>4990.61889013668</c:v>
                </c:pt>
                <c:pt idx="236">
                  <c:v>4990.61889013668</c:v>
                </c:pt>
                <c:pt idx="237">
                  <c:v>4990.61889013668</c:v>
                </c:pt>
                <c:pt idx="238">
                  <c:v>4990.61889013668</c:v>
                </c:pt>
                <c:pt idx="239">
                  <c:v>4990.61889013668</c:v>
                </c:pt>
                <c:pt idx="240">
                  <c:v>4990.61889013668</c:v>
                </c:pt>
                <c:pt idx="241">
                  <c:v>4990.61889013668</c:v>
                </c:pt>
                <c:pt idx="242">
                  <c:v>4990.61889013668</c:v>
                </c:pt>
                <c:pt idx="243">
                  <c:v>4990.61889013668</c:v>
                </c:pt>
                <c:pt idx="244">
                  <c:v>4990.61889013668</c:v>
                </c:pt>
                <c:pt idx="245">
                  <c:v>4990.61889013668</c:v>
                </c:pt>
                <c:pt idx="246">
                  <c:v>4990.61889013668</c:v>
                </c:pt>
                <c:pt idx="247">
                  <c:v>4990.61889013668</c:v>
                </c:pt>
                <c:pt idx="248">
                  <c:v>4990.61889013668</c:v>
                </c:pt>
                <c:pt idx="249">
                  <c:v>4990.61889013668</c:v>
                </c:pt>
                <c:pt idx="250">
                  <c:v>4990.61889013668</c:v>
                </c:pt>
                <c:pt idx="251">
                  <c:v>4990.61889013668</c:v>
                </c:pt>
                <c:pt idx="252">
                  <c:v>4990.61889013668</c:v>
                </c:pt>
                <c:pt idx="253">
                  <c:v>4990.61889013668</c:v>
                </c:pt>
                <c:pt idx="254">
                  <c:v>4990.61889013668</c:v>
                </c:pt>
                <c:pt idx="255">
                  <c:v>4990.61889013668</c:v>
                </c:pt>
                <c:pt idx="256">
                  <c:v>4990.61889013668</c:v>
                </c:pt>
                <c:pt idx="257">
                  <c:v>4990.61889013668</c:v>
                </c:pt>
                <c:pt idx="258">
                  <c:v>4990.61889013668</c:v>
                </c:pt>
                <c:pt idx="259">
                  <c:v>4990.61889013668</c:v>
                </c:pt>
                <c:pt idx="260">
                  <c:v>4990.61889013668</c:v>
                </c:pt>
                <c:pt idx="261">
                  <c:v>4990.61889013668</c:v>
                </c:pt>
                <c:pt idx="262">
                  <c:v>4990.61889013668</c:v>
                </c:pt>
                <c:pt idx="263">
                  <c:v>4990.61889013668</c:v>
                </c:pt>
                <c:pt idx="264">
                  <c:v>4990.61889013668</c:v>
                </c:pt>
                <c:pt idx="265">
                  <c:v>4990.61889013668</c:v>
                </c:pt>
                <c:pt idx="266">
                  <c:v>4990.61889013668</c:v>
                </c:pt>
                <c:pt idx="267">
                  <c:v>4990.61889013668</c:v>
                </c:pt>
                <c:pt idx="268">
                  <c:v>4990.61889013668</c:v>
                </c:pt>
                <c:pt idx="269">
                  <c:v>4990.61889013668</c:v>
                </c:pt>
                <c:pt idx="270">
                  <c:v>4990.61889013668</c:v>
                </c:pt>
                <c:pt idx="271">
                  <c:v>4990.61889013668</c:v>
                </c:pt>
                <c:pt idx="272">
                  <c:v>4990.61889013668</c:v>
                </c:pt>
                <c:pt idx="273">
                  <c:v>4990.61889013668</c:v>
                </c:pt>
                <c:pt idx="274">
                  <c:v>4990.61889013668</c:v>
                </c:pt>
                <c:pt idx="275">
                  <c:v>4990.61889013668</c:v>
                </c:pt>
                <c:pt idx="276">
                  <c:v>4990.61889013668</c:v>
                </c:pt>
                <c:pt idx="277">
                  <c:v>4990.61889013668</c:v>
                </c:pt>
                <c:pt idx="278">
                  <c:v>4990.61889013668</c:v>
                </c:pt>
                <c:pt idx="279">
                  <c:v>4990.61889013668</c:v>
                </c:pt>
                <c:pt idx="280">
                  <c:v>4990.61889013668</c:v>
                </c:pt>
                <c:pt idx="281">
                  <c:v>4990.61889013668</c:v>
                </c:pt>
                <c:pt idx="282">
                  <c:v>4990.61889013668</c:v>
                </c:pt>
                <c:pt idx="283">
                  <c:v>4990.61889013668</c:v>
                </c:pt>
                <c:pt idx="284">
                  <c:v>4990.61889013668</c:v>
                </c:pt>
                <c:pt idx="285">
                  <c:v>4990.61889013668</c:v>
                </c:pt>
                <c:pt idx="286">
                  <c:v>4990.61889013668</c:v>
                </c:pt>
                <c:pt idx="287">
                  <c:v>4990.61889013668</c:v>
                </c:pt>
                <c:pt idx="288">
                  <c:v>4990.61889013668</c:v>
                </c:pt>
                <c:pt idx="289">
                  <c:v>4990.61889013668</c:v>
                </c:pt>
                <c:pt idx="290">
                  <c:v>4990.61889013668</c:v>
                </c:pt>
                <c:pt idx="291">
                  <c:v>4990.61889013668</c:v>
                </c:pt>
                <c:pt idx="292">
                  <c:v>4990.61889013668</c:v>
                </c:pt>
                <c:pt idx="293">
                  <c:v>4990.61889013668</c:v>
                </c:pt>
                <c:pt idx="294">
                  <c:v>4990.61889013668</c:v>
                </c:pt>
                <c:pt idx="295">
                  <c:v>4990.61889013668</c:v>
                </c:pt>
                <c:pt idx="296">
                  <c:v>4990.61889013668</c:v>
                </c:pt>
                <c:pt idx="297">
                  <c:v>4990.61889013668</c:v>
                </c:pt>
                <c:pt idx="298">
                  <c:v>4990.61889013668</c:v>
                </c:pt>
                <c:pt idx="299">
                  <c:v>4990.61889013668</c:v>
                </c:pt>
                <c:pt idx="300">
                  <c:v>4990.61889013668</c:v>
                </c:pt>
                <c:pt idx="301">
                  <c:v>4990.61889013668</c:v>
                </c:pt>
                <c:pt idx="302">
                  <c:v>4990.61889013668</c:v>
                </c:pt>
                <c:pt idx="303">
                  <c:v>4990.61889013668</c:v>
                </c:pt>
                <c:pt idx="304">
                  <c:v>4990.61889013668</c:v>
                </c:pt>
                <c:pt idx="305">
                  <c:v>4990.61889013668</c:v>
                </c:pt>
                <c:pt idx="306">
                  <c:v>4990.61889013668</c:v>
                </c:pt>
                <c:pt idx="307">
                  <c:v>4990.61889013668</c:v>
                </c:pt>
                <c:pt idx="308">
                  <c:v>4990.61889013668</c:v>
                </c:pt>
                <c:pt idx="309">
                  <c:v>4990.61889013668</c:v>
                </c:pt>
                <c:pt idx="310">
                  <c:v>4990.61889013668</c:v>
                </c:pt>
                <c:pt idx="311">
                  <c:v>4990.61889013668</c:v>
                </c:pt>
                <c:pt idx="312">
                  <c:v>4990.61889013668</c:v>
                </c:pt>
                <c:pt idx="313">
                  <c:v>4990.61889013668</c:v>
                </c:pt>
                <c:pt idx="314">
                  <c:v>4990.61889013668</c:v>
                </c:pt>
                <c:pt idx="315">
                  <c:v>4990.61889013668</c:v>
                </c:pt>
                <c:pt idx="316">
                  <c:v>4990.61889013668</c:v>
                </c:pt>
                <c:pt idx="317">
                  <c:v>4990.61889013668</c:v>
                </c:pt>
                <c:pt idx="318">
                  <c:v>4990.61889013668</c:v>
                </c:pt>
                <c:pt idx="319">
                  <c:v>4990.61889013668</c:v>
                </c:pt>
                <c:pt idx="320">
                  <c:v>4990.61889013668</c:v>
                </c:pt>
                <c:pt idx="321">
                  <c:v>4990.61889013668</c:v>
                </c:pt>
                <c:pt idx="322">
                  <c:v>4990.61889013668</c:v>
                </c:pt>
                <c:pt idx="323">
                  <c:v>4990.61889013668</c:v>
                </c:pt>
                <c:pt idx="324">
                  <c:v>4990.61889013668</c:v>
                </c:pt>
                <c:pt idx="325">
                  <c:v>4990.61889013668</c:v>
                </c:pt>
                <c:pt idx="326">
                  <c:v>4990.61889013668</c:v>
                </c:pt>
                <c:pt idx="327">
                  <c:v>4990.61889013668</c:v>
                </c:pt>
                <c:pt idx="328">
                  <c:v>4990.61889013668</c:v>
                </c:pt>
                <c:pt idx="329">
                  <c:v>4990.61889013668</c:v>
                </c:pt>
                <c:pt idx="330">
                  <c:v>4990.61889013668</c:v>
                </c:pt>
                <c:pt idx="331">
                  <c:v>4990.61889013668</c:v>
                </c:pt>
                <c:pt idx="332">
                  <c:v>4990.61889013668</c:v>
                </c:pt>
                <c:pt idx="333">
                  <c:v>4990.61889013668</c:v>
                </c:pt>
                <c:pt idx="334">
                  <c:v>4990.61889013668</c:v>
                </c:pt>
                <c:pt idx="335">
                  <c:v>4990.61889013668</c:v>
                </c:pt>
                <c:pt idx="336">
                  <c:v>4990.61889013668</c:v>
                </c:pt>
                <c:pt idx="337">
                  <c:v>4990.61889013668</c:v>
                </c:pt>
                <c:pt idx="338">
                  <c:v>4990.61889013668</c:v>
                </c:pt>
                <c:pt idx="339">
                  <c:v>4990.61889013668</c:v>
                </c:pt>
                <c:pt idx="340">
                  <c:v>4990.61889013668</c:v>
                </c:pt>
                <c:pt idx="341">
                  <c:v>4990.61889013668</c:v>
                </c:pt>
                <c:pt idx="342">
                  <c:v>4990.61889013668</c:v>
                </c:pt>
                <c:pt idx="343">
                  <c:v>4990.61889013668</c:v>
                </c:pt>
                <c:pt idx="344">
                  <c:v>4990.61889013668</c:v>
                </c:pt>
                <c:pt idx="345">
                  <c:v>4990.61889013668</c:v>
                </c:pt>
                <c:pt idx="346">
                  <c:v>4990.61889013668</c:v>
                </c:pt>
                <c:pt idx="347">
                  <c:v>4990.61889013668</c:v>
                </c:pt>
                <c:pt idx="348">
                  <c:v>4990.61889013668</c:v>
                </c:pt>
                <c:pt idx="349">
                  <c:v>4990.61889013668</c:v>
                </c:pt>
                <c:pt idx="350">
                  <c:v>4990.61889013668</c:v>
                </c:pt>
                <c:pt idx="351">
                  <c:v>4990.61889013668</c:v>
                </c:pt>
                <c:pt idx="352">
                  <c:v>4990.61889013668</c:v>
                </c:pt>
                <c:pt idx="353">
                  <c:v>4990.61889013668</c:v>
                </c:pt>
                <c:pt idx="354">
                  <c:v>4990.61889013668</c:v>
                </c:pt>
                <c:pt idx="355">
                  <c:v>4990.61889013668</c:v>
                </c:pt>
                <c:pt idx="356">
                  <c:v>4990.61889013668</c:v>
                </c:pt>
                <c:pt idx="357">
                  <c:v>4990.61889013668</c:v>
                </c:pt>
                <c:pt idx="358">
                  <c:v>4990.61889013668</c:v>
                </c:pt>
                <c:pt idx="359">
                  <c:v>4990.61889013668</c:v>
                </c:pt>
                <c:pt idx="360">
                  <c:v>4990.61889013668</c:v>
                </c:pt>
                <c:pt idx="361">
                  <c:v>4990.61889013668</c:v>
                </c:pt>
                <c:pt idx="362">
                  <c:v>4990.61889013668</c:v>
                </c:pt>
                <c:pt idx="363">
                  <c:v>4990.61889013668</c:v>
                </c:pt>
                <c:pt idx="364">
                  <c:v>4990.61889013668</c:v>
                </c:pt>
                <c:pt idx="365">
                  <c:v>4990.61889013668</c:v>
                </c:pt>
                <c:pt idx="366">
                  <c:v>4990.61889013668</c:v>
                </c:pt>
                <c:pt idx="367">
                  <c:v>4990.61889013668</c:v>
                </c:pt>
                <c:pt idx="368">
                  <c:v>4990.61889013668</c:v>
                </c:pt>
                <c:pt idx="369">
                  <c:v>4990.61889013668</c:v>
                </c:pt>
                <c:pt idx="370">
                  <c:v>4990.61889013668</c:v>
                </c:pt>
                <c:pt idx="371">
                  <c:v>4990.61889013668</c:v>
                </c:pt>
                <c:pt idx="372">
                  <c:v>4990.61889013668</c:v>
                </c:pt>
                <c:pt idx="373">
                  <c:v>4990.61889013668</c:v>
                </c:pt>
                <c:pt idx="374">
                  <c:v>4990.61889013668</c:v>
                </c:pt>
                <c:pt idx="375">
                  <c:v>4990.61889013668</c:v>
                </c:pt>
                <c:pt idx="376">
                  <c:v>4990.61889013668</c:v>
                </c:pt>
                <c:pt idx="377">
                  <c:v>4990.61889013668</c:v>
                </c:pt>
                <c:pt idx="378">
                  <c:v>4990.61889013668</c:v>
                </c:pt>
                <c:pt idx="379">
                  <c:v>4990.61889013668</c:v>
                </c:pt>
                <c:pt idx="380">
                  <c:v>4990.61889013668</c:v>
                </c:pt>
                <c:pt idx="381">
                  <c:v>4990.61889013668</c:v>
                </c:pt>
                <c:pt idx="382">
                  <c:v>4990.61889013668</c:v>
                </c:pt>
                <c:pt idx="383">
                  <c:v>4990.61889013668</c:v>
                </c:pt>
                <c:pt idx="384">
                  <c:v>4990.61889013668</c:v>
                </c:pt>
                <c:pt idx="385">
                  <c:v>4990.61889013668</c:v>
                </c:pt>
                <c:pt idx="386">
                  <c:v>4990.61889013668</c:v>
                </c:pt>
                <c:pt idx="387">
                  <c:v>4990.61889013668</c:v>
                </c:pt>
                <c:pt idx="388">
                  <c:v>4990.61889013668</c:v>
                </c:pt>
                <c:pt idx="389">
                  <c:v>4990.61889013668</c:v>
                </c:pt>
                <c:pt idx="390">
                  <c:v>4990.61889013668</c:v>
                </c:pt>
                <c:pt idx="391">
                  <c:v>4990.61889013668</c:v>
                </c:pt>
                <c:pt idx="392">
                  <c:v>4990.61889013668</c:v>
                </c:pt>
                <c:pt idx="393">
                  <c:v>4990.61889013668</c:v>
                </c:pt>
                <c:pt idx="394">
                  <c:v>4990.61889013668</c:v>
                </c:pt>
                <c:pt idx="395">
                  <c:v>4990.61889013668</c:v>
                </c:pt>
                <c:pt idx="396">
                  <c:v>4990.61889013668</c:v>
                </c:pt>
                <c:pt idx="397">
                  <c:v>4990.61889013668</c:v>
                </c:pt>
                <c:pt idx="398">
                  <c:v>4990.61889013668</c:v>
                </c:pt>
                <c:pt idx="399">
                  <c:v>4990.61889013668</c:v>
                </c:pt>
                <c:pt idx="400">
                  <c:v>4990.61889013668</c:v>
                </c:pt>
                <c:pt idx="401">
                  <c:v>4990.61889013668</c:v>
                </c:pt>
                <c:pt idx="402">
                  <c:v>4990.61889013668</c:v>
                </c:pt>
                <c:pt idx="403">
                  <c:v>4990.61889013668</c:v>
                </c:pt>
                <c:pt idx="404">
                  <c:v>4990.61889013668</c:v>
                </c:pt>
                <c:pt idx="405">
                  <c:v>4990.61889013668</c:v>
                </c:pt>
                <c:pt idx="406">
                  <c:v>4990.61889013668</c:v>
                </c:pt>
                <c:pt idx="407">
                  <c:v>4990.61889013668</c:v>
                </c:pt>
                <c:pt idx="408">
                  <c:v>4990.61889013668</c:v>
                </c:pt>
                <c:pt idx="409">
                  <c:v>4990.61889013668</c:v>
                </c:pt>
                <c:pt idx="410">
                  <c:v>4990.61889013668</c:v>
                </c:pt>
                <c:pt idx="411">
                  <c:v>4990.61889013668</c:v>
                </c:pt>
                <c:pt idx="412">
                  <c:v>4990.61889013668</c:v>
                </c:pt>
                <c:pt idx="413">
                  <c:v>4990.61889013668</c:v>
                </c:pt>
                <c:pt idx="414">
                  <c:v>4990.61889013668</c:v>
                </c:pt>
                <c:pt idx="415">
                  <c:v>4990.61889013668</c:v>
                </c:pt>
                <c:pt idx="416">
                  <c:v>4990.61889013668</c:v>
                </c:pt>
                <c:pt idx="417">
                  <c:v>4990.61889013668</c:v>
                </c:pt>
                <c:pt idx="418">
                  <c:v>4990.61889013668</c:v>
                </c:pt>
                <c:pt idx="419">
                  <c:v>4990.61889013668</c:v>
                </c:pt>
                <c:pt idx="420">
                  <c:v>4990.61889013668</c:v>
                </c:pt>
                <c:pt idx="421">
                  <c:v>4990.61889013668</c:v>
                </c:pt>
                <c:pt idx="422">
                  <c:v>4990.61889013668</c:v>
                </c:pt>
                <c:pt idx="423">
                  <c:v>4990.61889013668</c:v>
                </c:pt>
                <c:pt idx="424">
                  <c:v>4990.61889013668</c:v>
                </c:pt>
                <c:pt idx="425">
                  <c:v>4990.61889013668</c:v>
                </c:pt>
                <c:pt idx="426">
                  <c:v>4990.61889013668</c:v>
                </c:pt>
                <c:pt idx="427">
                  <c:v>4990.61889013668</c:v>
                </c:pt>
                <c:pt idx="428">
                  <c:v>4990.61889013668</c:v>
                </c:pt>
                <c:pt idx="429">
                  <c:v>4990.61889013668</c:v>
                </c:pt>
                <c:pt idx="430">
                  <c:v>4990.61889013668</c:v>
                </c:pt>
                <c:pt idx="431">
                  <c:v>4990.61889013668</c:v>
                </c:pt>
                <c:pt idx="432">
                  <c:v>4990.61889013668</c:v>
                </c:pt>
                <c:pt idx="433">
                  <c:v>4990.61889013668</c:v>
                </c:pt>
                <c:pt idx="434">
                  <c:v>4990.61889013668</c:v>
                </c:pt>
                <c:pt idx="435">
                  <c:v>4990.61889013668</c:v>
                </c:pt>
                <c:pt idx="436">
                  <c:v>4990.61889013668</c:v>
                </c:pt>
                <c:pt idx="437">
                  <c:v>4990.61889013668</c:v>
                </c:pt>
                <c:pt idx="438">
                  <c:v>4990.61889013668</c:v>
                </c:pt>
                <c:pt idx="439">
                  <c:v>4990.61889013668</c:v>
                </c:pt>
                <c:pt idx="440">
                  <c:v>4990.61889013668</c:v>
                </c:pt>
                <c:pt idx="441">
                  <c:v>4990.61889013668</c:v>
                </c:pt>
                <c:pt idx="442">
                  <c:v>4990.61889013668</c:v>
                </c:pt>
                <c:pt idx="443">
                  <c:v>4990.61889013668</c:v>
                </c:pt>
                <c:pt idx="444">
                  <c:v>4990.61889013668</c:v>
                </c:pt>
                <c:pt idx="445">
                  <c:v>4990.61889013668</c:v>
                </c:pt>
                <c:pt idx="446">
                  <c:v>4990.61889013668</c:v>
                </c:pt>
                <c:pt idx="447">
                  <c:v>4990.61889013668</c:v>
                </c:pt>
                <c:pt idx="448">
                  <c:v>4990.61889013668</c:v>
                </c:pt>
                <c:pt idx="449">
                  <c:v>4990.61889013668</c:v>
                </c:pt>
                <c:pt idx="450">
                  <c:v>4990.61889013668</c:v>
                </c:pt>
                <c:pt idx="451">
                  <c:v>4990.61889013668</c:v>
                </c:pt>
                <c:pt idx="452">
                  <c:v>4990.61889013668</c:v>
                </c:pt>
                <c:pt idx="453">
                  <c:v>4990.61889013668</c:v>
                </c:pt>
                <c:pt idx="454">
                  <c:v>4990.61889013668</c:v>
                </c:pt>
                <c:pt idx="455">
                  <c:v>4990.61889013668</c:v>
                </c:pt>
                <c:pt idx="456">
                  <c:v>4990.61889013668</c:v>
                </c:pt>
                <c:pt idx="457">
                  <c:v>4990.61889013668</c:v>
                </c:pt>
                <c:pt idx="458">
                  <c:v>4990.61889013668</c:v>
                </c:pt>
                <c:pt idx="459">
                  <c:v>4990.61889013668</c:v>
                </c:pt>
                <c:pt idx="460">
                  <c:v>4990.61889013668</c:v>
                </c:pt>
                <c:pt idx="461">
                  <c:v>4990.61889013668</c:v>
                </c:pt>
                <c:pt idx="462">
                  <c:v>4990.61889013668</c:v>
                </c:pt>
                <c:pt idx="463">
                  <c:v>4990.61889013668</c:v>
                </c:pt>
                <c:pt idx="464">
                  <c:v>4990.61889013668</c:v>
                </c:pt>
                <c:pt idx="465">
                  <c:v>4990.61889013668</c:v>
                </c:pt>
                <c:pt idx="466">
                  <c:v>4990.61889013668</c:v>
                </c:pt>
                <c:pt idx="467">
                  <c:v>4990.61889013668</c:v>
                </c:pt>
                <c:pt idx="468">
                  <c:v>4990.61889013668</c:v>
                </c:pt>
                <c:pt idx="469">
                  <c:v>4990.61889013668</c:v>
                </c:pt>
                <c:pt idx="470">
                  <c:v>4990.61889013668</c:v>
                </c:pt>
                <c:pt idx="471">
                  <c:v>4990.61889013668</c:v>
                </c:pt>
                <c:pt idx="472">
                  <c:v>4990.61889013668</c:v>
                </c:pt>
                <c:pt idx="473">
                  <c:v>4990.61889013668</c:v>
                </c:pt>
                <c:pt idx="474">
                  <c:v>4990.61889013668</c:v>
                </c:pt>
                <c:pt idx="475">
                  <c:v>4990.61889013668</c:v>
                </c:pt>
                <c:pt idx="476">
                  <c:v>4990.61889013668</c:v>
                </c:pt>
                <c:pt idx="477">
                  <c:v>4990.61889013668</c:v>
                </c:pt>
                <c:pt idx="478">
                  <c:v>4990.61889013668</c:v>
                </c:pt>
                <c:pt idx="479">
                  <c:v>4990.61889013668</c:v>
                </c:pt>
                <c:pt idx="480">
                  <c:v>4990.61889013668</c:v>
                </c:pt>
                <c:pt idx="481">
                  <c:v>4990.61889013668</c:v>
                </c:pt>
                <c:pt idx="482">
                  <c:v>4990.61889013668</c:v>
                </c:pt>
                <c:pt idx="483">
                  <c:v>4990.61889013668</c:v>
                </c:pt>
                <c:pt idx="484">
                  <c:v>4990.61889013668</c:v>
                </c:pt>
                <c:pt idx="485">
                  <c:v>4990.61889013668</c:v>
                </c:pt>
                <c:pt idx="486">
                  <c:v>4990.61889013668</c:v>
                </c:pt>
                <c:pt idx="487">
                  <c:v>4990.61889013668</c:v>
                </c:pt>
                <c:pt idx="488">
                  <c:v>4990.61889013668</c:v>
                </c:pt>
                <c:pt idx="489">
                  <c:v>4990.61889013668</c:v>
                </c:pt>
                <c:pt idx="490">
                  <c:v>4990.61889013668</c:v>
                </c:pt>
                <c:pt idx="491">
                  <c:v>4990.61889013668</c:v>
                </c:pt>
                <c:pt idx="492">
                  <c:v>4990.61889013668</c:v>
                </c:pt>
                <c:pt idx="493">
                  <c:v>4990.61889013668</c:v>
                </c:pt>
                <c:pt idx="494">
                  <c:v>4990.61889013668</c:v>
                </c:pt>
                <c:pt idx="495">
                  <c:v>4990.61889013668</c:v>
                </c:pt>
                <c:pt idx="496">
                  <c:v>4990.61889013668</c:v>
                </c:pt>
                <c:pt idx="497">
                  <c:v>4990.61889013668</c:v>
                </c:pt>
                <c:pt idx="498">
                  <c:v>4990.61889013668</c:v>
                </c:pt>
                <c:pt idx="499">
                  <c:v>4990.61889013668</c:v>
                </c:pt>
                <c:pt idx="500">
                  <c:v>4990.61889013668</c:v>
                </c:pt>
                <c:pt idx="501">
                  <c:v>4990.61889013668</c:v>
                </c:pt>
                <c:pt idx="502">
                  <c:v>4990.61889013668</c:v>
                </c:pt>
                <c:pt idx="503">
                  <c:v>4990.61889013668</c:v>
                </c:pt>
                <c:pt idx="504">
                  <c:v>4990.61889013668</c:v>
                </c:pt>
                <c:pt idx="505">
                  <c:v>4990.61889013668</c:v>
                </c:pt>
                <c:pt idx="506">
                  <c:v>4990.61889013668</c:v>
                </c:pt>
                <c:pt idx="507">
                  <c:v>4990.61889013668</c:v>
                </c:pt>
                <c:pt idx="508">
                  <c:v>4990.61889013668</c:v>
                </c:pt>
                <c:pt idx="509">
                  <c:v>4990.61889013668</c:v>
                </c:pt>
                <c:pt idx="510">
                  <c:v>4990.61889013668</c:v>
                </c:pt>
                <c:pt idx="511">
                  <c:v>4990.61889013668</c:v>
                </c:pt>
                <c:pt idx="512">
                  <c:v>4990.61889013668</c:v>
                </c:pt>
                <c:pt idx="513">
                  <c:v>4990.61889013668</c:v>
                </c:pt>
                <c:pt idx="514">
                  <c:v>4990.61889013668</c:v>
                </c:pt>
                <c:pt idx="515">
                  <c:v>4990.61889013668</c:v>
                </c:pt>
                <c:pt idx="516">
                  <c:v>4990.61889013668</c:v>
                </c:pt>
                <c:pt idx="517">
                  <c:v>4990.61889013668</c:v>
                </c:pt>
                <c:pt idx="518">
                  <c:v>4990.61889013668</c:v>
                </c:pt>
                <c:pt idx="519">
                  <c:v>4990.61889013668</c:v>
                </c:pt>
                <c:pt idx="520">
                  <c:v>4990.61889013668</c:v>
                </c:pt>
                <c:pt idx="521">
                  <c:v>4990.61889013668</c:v>
                </c:pt>
                <c:pt idx="522">
                  <c:v>4990.61889013668</c:v>
                </c:pt>
                <c:pt idx="523">
                  <c:v>4990.61889013668</c:v>
                </c:pt>
                <c:pt idx="524">
                  <c:v>4990.61889013668</c:v>
                </c:pt>
                <c:pt idx="525">
                  <c:v>4990.61889013668</c:v>
                </c:pt>
                <c:pt idx="526">
                  <c:v>4990.61889013668</c:v>
                </c:pt>
                <c:pt idx="527">
                  <c:v>4990.61889013668</c:v>
                </c:pt>
                <c:pt idx="528">
                  <c:v>4990.61889013668</c:v>
                </c:pt>
                <c:pt idx="529">
                  <c:v>4990.61889013668</c:v>
                </c:pt>
                <c:pt idx="530">
                  <c:v>4990.61889013668</c:v>
                </c:pt>
                <c:pt idx="531">
                  <c:v>4990.61889013668</c:v>
                </c:pt>
                <c:pt idx="532">
                  <c:v>4990.61889013668</c:v>
                </c:pt>
                <c:pt idx="533">
                  <c:v>4990.61889013668</c:v>
                </c:pt>
                <c:pt idx="534">
                  <c:v>4990.61889013668</c:v>
                </c:pt>
                <c:pt idx="535">
                  <c:v>4990.61889013668</c:v>
                </c:pt>
                <c:pt idx="536">
                  <c:v>4990.61889013668</c:v>
                </c:pt>
                <c:pt idx="537">
                  <c:v>4990.61889013668</c:v>
                </c:pt>
                <c:pt idx="538">
                  <c:v>4990.61889013668</c:v>
                </c:pt>
                <c:pt idx="539">
                  <c:v>4990.61889013668</c:v>
                </c:pt>
                <c:pt idx="540">
                  <c:v>4990.61889013668</c:v>
                </c:pt>
                <c:pt idx="541">
                  <c:v>4990.61889013668</c:v>
                </c:pt>
                <c:pt idx="542">
                  <c:v>4990.61889013668</c:v>
                </c:pt>
                <c:pt idx="543">
                  <c:v>4990.61889013668</c:v>
                </c:pt>
                <c:pt idx="544">
                  <c:v>4990.61889013668</c:v>
                </c:pt>
                <c:pt idx="545">
                  <c:v>4990.61889013668</c:v>
                </c:pt>
                <c:pt idx="546">
                  <c:v>4990.61889013668</c:v>
                </c:pt>
                <c:pt idx="547">
                  <c:v>4990.61889013668</c:v>
                </c:pt>
                <c:pt idx="548">
                  <c:v>4990.61889013668</c:v>
                </c:pt>
                <c:pt idx="549">
                  <c:v>4990.61889013668</c:v>
                </c:pt>
                <c:pt idx="550">
                  <c:v>4990.61889013668</c:v>
                </c:pt>
                <c:pt idx="551">
                  <c:v>4990.61889013668</c:v>
                </c:pt>
                <c:pt idx="552">
                  <c:v>4990.61889013668</c:v>
                </c:pt>
                <c:pt idx="553">
                  <c:v>4990.61889013668</c:v>
                </c:pt>
                <c:pt idx="554">
                  <c:v>4990.61889013668</c:v>
                </c:pt>
                <c:pt idx="555">
                  <c:v>4990.61889013668</c:v>
                </c:pt>
                <c:pt idx="556">
                  <c:v>4990.61889013668</c:v>
                </c:pt>
                <c:pt idx="557">
                  <c:v>4990.61889013668</c:v>
                </c:pt>
                <c:pt idx="558">
                  <c:v>4990.61889013668</c:v>
                </c:pt>
                <c:pt idx="559">
                  <c:v>4990.61889013668</c:v>
                </c:pt>
                <c:pt idx="560">
                  <c:v>4990.61889013668</c:v>
                </c:pt>
                <c:pt idx="561">
                  <c:v>4990.61889013668</c:v>
                </c:pt>
                <c:pt idx="562">
                  <c:v>4990.61889013668</c:v>
                </c:pt>
                <c:pt idx="563">
                  <c:v>4990.61889013668</c:v>
                </c:pt>
                <c:pt idx="564">
                  <c:v>4990.61889013668</c:v>
                </c:pt>
                <c:pt idx="565">
                  <c:v>4990.61889013668</c:v>
                </c:pt>
                <c:pt idx="566">
                  <c:v>4990.61889013668</c:v>
                </c:pt>
                <c:pt idx="567">
                  <c:v>4990.61889013668</c:v>
                </c:pt>
                <c:pt idx="568">
                  <c:v>4990.61889013668</c:v>
                </c:pt>
                <c:pt idx="569">
                  <c:v>4990.61889013668</c:v>
                </c:pt>
                <c:pt idx="570">
                  <c:v>4990.61889013668</c:v>
                </c:pt>
                <c:pt idx="571">
                  <c:v>4990.61889013668</c:v>
                </c:pt>
                <c:pt idx="572">
                  <c:v>4990.61889013668</c:v>
                </c:pt>
                <c:pt idx="573">
                  <c:v>4990.61889013668</c:v>
                </c:pt>
                <c:pt idx="574">
                  <c:v>4990.61889013668</c:v>
                </c:pt>
                <c:pt idx="575">
                  <c:v>4990.61889013668</c:v>
                </c:pt>
                <c:pt idx="576">
                  <c:v>4990.61889013668</c:v>
                </c:pt>
                <c:pt idx="577">
                  <c:v>4990.61889013668</c:v>
                </c:pt>
                <c:pt idx="578">
                  <c:v>4990.61889013668</c:v>
                </c:pt>
                <c:pt idx="579">
                  <c:v>4990.61889013668</c:v>
                </c:pt>
                <c:pt idx="580">
                  <c:v>4990.61889013668</c:v>
                </c:pt>
                <c:pt idx="581">
                  <c:v>4990.61889013668</c:v>
                </c:pt>
                <c:pt idx="582">
                  <c:v>4990.61889013668</c:v>
                </c:pt>
                <c:pt idx="583">
                  <c:v>4990.61889013668</c:v>
                </c:pt>
                <c:pt idx="584">
                  <c:v>4990.61889013668</c:v>
                </c:pt>
                <c:pt idx="585">
                  <c:v>4990.61889013668</c:v>
                </c:pt>
                <c:pt idx="586">
                  <c:v>4990.61889013668</c:v>
                </c:pt>
                <c:pt idx="587">
                  <c:v>4990.61889013668</c:v>
                </c:pt>
                <c:pt idx="588">
                  <c:v>4990.61889013668</c:v>
                </c:pt>
                <c:pt idx="589">
                  <c:v>4990.61889013668</c:v>
                </c:pt>
                <c:pt idx="590">
                  <c:v>4990.61889013668</c:v>
                </c:pt>
                <c:pt idx="591">
                  <c:v>4990.61889013668</c:v>
                </c:pt>
                <c:pt idx="592">
                  <c:v>4990.61889013668</c:v>
                </c:pt>
                <c:pt idx="593">
                  <c:v>4990.61889013668</c:v>
                </c:pt>
                <c:pt idx="594">
                  <c:v>4990.61889013668</c:v>
                </c:pt>
                <c:pt idx="595">
                  <c:v>4990.61889013668</c:v>
                </c:pt>
                <c:pt idx="596">
                  <c:v>4990.61889013668</c:v>
                </c:pt>
                <c:pt idx="597">
                  <c:v>4990.61889013668</c:v>
                </c:pt>
                <c:pt idx="598">
                  <c:v>4990.61889013668</c:v>
                </c:pt>
                <c:pt idx="599">
                  <c:v>4990.61889013668</c:v>
                </c:pt>
                <c:pt idx="600">
                  <c:v>4990.61889013668</c:v>
                </c:pt>
                <c:pt idx="601">
                  <c:v>4990.61889013668</c:v>
                </c:pt>
                <c:pt idx="602">
                  <c:v>4990.61889013668</c:v>
                </c:pt>
                <c:pt idx="603">
                  <c:v>4990.61889013668</c:v>
                </c:pt>
                <c:pt idx="604">
                  <c:v>4990.61889013668</c:v>
                </c:pt>
                <c:pt idx="605">
                  <c:v>4990.61889013668</c:v>
                </c:pt>
                <c:pt idx="606">
                  <c:v>4990.61889013668</c:v>
                </c:pt>
                <c:pt idx="607">
                  <c:v>4990.61889013668</c:v>
                </c:pt>
                <c:pt idx="608">
                  <c:v>4990.61889013668</c:v>
                </c:pt>
                <c:pt idx="609">
                  <c:v>4990.61889013668</c:v>
                </c:pt>
                <c:pt idx="610">
                  <c:v>4990.61889013668</c:v>
                </c:pt>
                <c:pt idx="611">
                  <c:v>4990.61889013668</c:v>
                </c:pt>
                <c:pt idx="612">
                  <c:v>4990.61889013668</c:v>
                </c:pt>
                <c:pt idx="613">
                  <c:v>4990.61889013668</c:v>
                </c:pt>
                <c:pt idx="614">
                  <c:v>4990.61889013668</c:v>
                </c:pt>
                <c:pt idx="615">
                  <c:v>4990.61889013668</c:v>
                </c:pt>
                <c:pt idx="616">
                  <c:v>4990.61889013668</c:v>
                </c:pt>
                <c:pt idx="617">
                  <c:v>4990.61889013668</c:v>
                </c:pt>
                <c:pt idx="618">
                  <c:v>4990.61889013668</c:v>
                </c:pt>
                <c:pt idx="619">
                  <c:v>4990.61889013668</c:v>
                </c:pt>
                <c:pt idx="620">
                  <c:v>4990.61889013668</c:v>
                </c:pt>
                <c:pt idx="621">
                  <c:v>4990.61889013668</c:v>
                </c:pt>
                <c:pt idx="622">
                  <c:v>4990.61889013668</c:v>
                </c:pt>
                <c:pt idx="623">
                  <c:v>4990.61889013668</c:v>
                </c:pt>
                <c:pt idx="624">
                  <c:v>4990.61889013668</c:v>
                </c:pt>
                <c:pt idx="625">
                  <c:v>4990.61889013668</c:v>
                </c:pt>
                <c:pt idx="626">
                  <c:v>4990.61889013668</c:v>
                </c:pt>
                <c:pt idx="627">
                  <c:v>4990.61889013668</c:v>
                </c:pt>
                <c:pt idx="628">
                  <c:v>4990.61889013668</c:v>
                </c:pt>
                <c:pt idx="629">
                  <c:v>4990.61889013668</c:v>
                </c:pt>
                <c:pt idx="630">
                  <c:v>4990.61889013668</c:v>
                </c:pt>
                <c:pt idx="631">
                  <c:v>4990.61889013668</c:v>
                </c:pt>
                <c:pt idx="632">
                  <c:v>4990.61889013668</c:v>
                </c:pt>
                <c:pt idx="633">
                  <c:v>4990.61889013668</c:v>
                </c:pt>
                <c:pt idx="634">
                  <c:v>4990.61889013668</c:v>
                </c:pt>
                <c:pt idx="635">
                  <c:v>4990.61889013668</c:v>
                </c:pt>
                <c:pt idx="636">
                  <c:v>4990.61889013668</c:v>
                </c:pt>
                <c:pt idx="637">
                  <c:v>4990.61889013668</c:v>
                </c:pt>
                <c:pt idx="638">
                  <c:v>4990.61889013668</c:v>
                </c:pt>
                <c:pt idx="639">
                  <c:v>4990.61889013668</c:v>
                </c:pt>
                <c:pt idx="640">
                  <c:v>4990.61889013668</c:v>
                </c:pt>
                <c:pt idx="641">
                  <c:v>4990.61889013668</c:v>
                </c:pt>
                <c:pt idx="642">
                  <c:v>4990.61889013668</c:v>
                </c:pt>
                <c:pt idx="643">
                  <c:v>4990.61889013668</c:v>
                </c:pt>
                <c:pt idx="644">
                  <c:v>4990.61889013668</c:v>
                </c:pt>
                <c:pt idx="645">
                  <c:v>4990.61889013668</c:v>
                </c:pt>
                <c:pt idx="646">
                  <c:v>4990.61889013668</c:v>
                </c:pt>
                <c:pt idx="647">
                  <c:v>4990.61889013668</c:v>
                </c:pt>
                <c:pt idx="648">
                  <c:v>4990.61889013668</c:v>
                </c:pt>
                <c:pt idx="649">
                  <c:v>4990.61889013668</c:v>
                </c:pt>
                <c:pt idx="650">
                  <c:v>4990.61889013668</c:v>
                </c:pt>
                <c:pt idx="651">
                  <c:v>4990.61889013668</c:v>
                </c:pt>
                <c:pt idx="652">
                  <c:v>4990.61889013668</c:v>
                </c:pt>
                <c:pt idx="653">
                  <c:v>4990.61889013668</c:v>
                </c:pt>
                <c:pt idx="654">
                  <c:v>4990.61889013668</c:v>
                </c:pt>
                <c:pt idx="655">
                  <c:v>4990.61889013668</c:v>
                </c:pt>
                <c:pt idx="656">
                  <c:v>4990.61889013668</c:v>
                </c:pt>
                <c:pt idx="657">
                  <c:v>4990.61889013668</c:v>
                </c:pt>
                <c:pt idx="658">
                  <c:v>4990.61889013668</c:v>
                </c:pt>
                <c:pt idx="659">
                  <c:v>4990.61889013668</c:v>
                </c:pt>
                <c:pt idx="660">
                  <c:v>4990.61889013668</c:v>
                </c:pt>
                <c:pt idx="661">
                  <c:v>4990.61889013668</c:v>
                </c:pt>
                <c:pt idx="662">
                  <c:v>4990.61889013668</c:v>
                </c:pt>
                <c:pt idx="663">
                  <c:v>4990.61889013668</c:v>
                </c:pt>
                <c:pt idx="664">
                  <c:v>4990.61889013668</c:v>
                </c:pt>
                <c:pt idx="665">
                  <c:v>4990.61889013668</c:v>
                </c:pt>
                <c:pt idx="666">
                  <c:v>4990.61889013668</c:v>
                </c:pt>
                <c:pt idx="667">
                  <c:v>4990.61889013668</c:v>
                </c:pt>
                <c:pt idx="668">
                  <c:v>4990.61889013668</c:v>
                </c:pt>
                <c:pt idx="669">
                  <c:v>4990.61889013668</c:v>
                </c:pt>
                <c:pt idx="670">
                  <c:v>4990.61889013668</c:v>
                </c:pt>
                <c:pt idx="671">
                  <c:v>4990.61889013668</c:v>
                </c:pt>
                <c:pt idx="672">
                  <c:v>4990.61889013668</c:v>
                </c:pt>
                <c:pt idx="673">
                  <c:v>4990.61889013668</c:v>
                </c:pt>
                <c:pt idx="674">
                  <c:v>4990.61889013668</c:v>
                </c:pt>
                <c:pt idx="675">
                  <c:v>4990.61889013668</c:v>
                </c:pt>
                <c:pt idx="676">
                  <c:v>4990.61889013668</c:v>
                </c:pt>
                <c:pt idx="677">
                  <c:v>4990.61889013668</c:v>
                </c:pt>
                <c:pt idx="678">
                  <c:v>4990.61889013668</c:v>
                </c:pt>
                <c:pt idx="679">
                  <c:v>4990.61889013668</c:v>
                </c:pt>
                <c:pt idx="680">
                  <c:v>4990.61889013668</c:v>
                </c:pt>
                <c:pt idx="681">
                  <c:v>4990.61889013668</c:v>
                </c:pt>
                <c:pt idx="682">
                  <c:v>4990.61889013668</c:v>
                </c:pt>
                <c:pt idx="683">
                  <c:v>4990.61889013668</c:v>
                </c:pt>
                <c:pt idx="684">
                  <c:v>4990.61889013668</c:v>
                </c:pt>
                <c:pt idx="685">
                  <c:v>4990.61889013668</c:v>
                </c:pt>
                <c:pt idx="686">
                  <c:v>4990.61889013668</c:v>
                </c:pt>
                <c:pt idx="687">
                  <c:v>4990.61889013668</c:v>
                </c:pt>
                <c:pt idx="688">
                  <c:v>4990.61889013668</c:v>
                </c:pt>
                <c:pt idx="689">
                  <c:v>4990.61889013668</c:v>
                </c:pt>
                <c:pt idx="690">
                  <c:v>4990.61889013668</c:v>
                </c:pt>
                <c:pt idx="691">
                  <c:v>4990.61889013668</c:v>
                </c:pt>
                <c:pt idx="692">
                  <c:v>4990.61889013668</c:v>
                </c:pt>
                <c:pt idx="693">
                  <c:v>4990.61889013668</c:v>
                </c:pt>
                <c:pt idx="694">
                  <c:v>4990.61889013668</c:v>
                </c:pt>
                <c:pt idx="695">
                  <c:v>4990.61889013668</c:v>
                </c:pt>
                <c:pt idx="696">
                  <c:v>4990.61889013668</c:v>
                </c:pt>
                <c:pt idx="697">
                  <c:v>4990.61889013668</c:v>
                </c:pt>
                <c:pt idx="698">
                  <c:v>4990.61889013668</c:v>
                </c:pt>
                <c:pt idx="699">
                  <c:v>4990.61889013668</c:v>
                </c:pt>
                <c:pt idx="700">
                  <c:v>4990.61889013668</c:v>
                </c:pt>
                <c:pt idx="701">
                  <c:v>4990.61889013668</c:v>
                </c:pt>
                <c:pt idx="702">
                  <c:v>4990.61889013668</c:v>
                </c:pt>
                <c:pt idx="703">
                  <c:v>4990.61889013668</c:v>
                </c:pt>
                <c:pt idx="704">
                  <c:v>4990.61889013668</c:v>
                </c:pt>
                <c:pt idx="705">
                  <c:v>4990.61889013668</c:v>
                </c:pt>
                <c:pt idx="706">
                  <c:v>4990.61889013668</c:v>
                </c:pt>
                <c:pt idx="707">
                  <c:v>4990.61889013668</c:v>
                </c:pt>
                <c:pt idx="708">
                  <c:v>4990.61889013668</c:v>
                </c:pt>
                <c:pt idx="709">
                  <c:v>4990.61889013668</c:v>
                </c:pt>
                <c:pt idx="710">
                  <c:v>4990.61889013668</c:v>
                </c:pt>
                <c:pt idx="711">
                  <c:v>4990.61889013668</c:v>
                </c:pt>
                <c:pt idx="712">
                  <c:v>4990.61889013668</c:v>
                </c:pt>
                <c:pt idx="713">
                  <c:v>4990.61889013668</c:v>
                </c:pt>
                <c:pt idx="714">
                  <c:v>4990.61889013668</c:v>
                </c:pt>
                <c:pt idx="715">
                  <c:v>4990.61889013668</c:v>
                </c:pt>
                <c:pt idx="716">
                  <c:v>4990.61889013668</c:v>
                </c:pt>
                <c:pt idx="717">
                  <c:v>4990.61889013668</c:v>
                </c:pt>
                <c:pt idx="718">
                  <c:v>4990.61889013668</c:v>
                </c:pt>
                <c:pt idx="719">
                  <c:v>4990.61889013668</c:v>
                </c:pt>
                <c:pt idx="720">
                  <c:v>4990.61889013668</c:v>
                </c:pt>
                <c:pt idx="721">
                  <c:v>4990.61889013668</c:v>
                </c:pt>
                <c:pt idx="722">
                  <c:v>4990.61889013668</c:v>
                </c:pt>
                <c:pt idx="723">
                  <c:v>4990.61889013668</c:v>
                </c:pt>
                <c:pt idx="724">
                  <c:v>4990.61889013668</c:v>
                </c:pt>
                <c:pt idx="725">
                  <c:v>4990.61889013668</c:v>
                </c:pt>
                <c:pt idx="726">
                  <c:v>4990.61889013668</c:v>
                </c:pt>
                <c:pt idx="727">
                  <c:v>4990.61889013668</c:v>
                </c:pt>
                <c:pt idx="728">
                  <c:v>4990.61889013668</c:v>
                </c:pt>
                <c:pt idx="729">
                  <c:v>4990.61889013668</c:v>
                </c:pt>
                <c:pt idx="730">
                  <c:v>4990.61889013668</c:v>
                </c:pt>
                <c:pt idx="731">
                  <c:v>4990.61889013668</c:v>
                </c:pt>
                <c:pt idx="732">
                  <c:v>4990.61889013668</c:v>
                </c:pt>
                <c:pt idx="733">
                  <c:v>4990.61889013668</c:v>
                </c:pt>
                <c:pt idx="734">
                  <c:v>4990.61889013668</c:v>
                </c:pt>
                <c:pt idx="735">
                  <c:v>4990.61889013668</c:v>
                </c:pt>
                <c:pt idx="736">
                  <c:v>4990.61889013668</c:v>
                </c:pt>
                <c:pt idx="737">
                  <c:v>4990.61889013668</c:v>
                </c:pt>
                <c:pt idx="738">
                  <c:v>4990.61889013668</c:v>
                </c:pt>
                <c:pt idx="739">
                  <c:v>4990.61889013668</c:v>
                </c:pt>
                <c:pt idx="740">
                  <c:v>4990.61889013668</c:v>
                </c:pt>
                <c:pt idx="741">
                  <c:v>4990.61889013668</c:v>
                </c:pt>
                <c:pt idx="742">
                  <c:v>4990.61889013668</c:v>
                </c:pt>
                <c:pt idx="743">
                  <c:v>4990.61889013668</c:v>
                </c:pt>
                <c:pt idx="744">
                  <c:v>4990.61889013668</c:v>
                </c:pt>
                <c:pt idx="745">
                  <c:v>4990.61889013668</c:v>
                </c:pt>
                <c:pt idx="746">
                  <c:v>4990.61889013668</c:v>
                </c:pt>
                <c:pt idx="747">
                  <c:v>4990.61889013668</c:v>
                </c:pt>
                <c:pt idx="748">
                  <c:v>4990.61889013668</c:v>
                </c:pt>
                <c:pt idx="749">
                  <c:v>4990.61889013668</c:v>
                </c:pt>
                <c:pt idx="750">
                  <c:v>4990.61889013668</c:v>
                </c:pt>
                <c:pt idx="751">
                  <c:v>4990.61889013668</c:v>
                </c:pt>
                <c:pt idx="752">
                  <c:v>4990.61889013668</c:v>
                </c:pt>
                <c:pt idx="753">
                  <c:v>4990.61889013668</c:v>
                </c:pt>
                <c:pt idx="754">
                  <c:v>4990.61889013668</c:v>
                </c:pt>
                <c:pt idx="755">
                  <c:v>4990.61889013668</c:v>
                </c:pt>
                <c:pt idx="756">
                  <c:v>4990.61889013668</c:v>
                </c:pt>
                <c:pt idx="757">
                  <c:v>4990.61889013668</c:v>
                </c:pt>
                <c:pt idx="758">
                  <c:v>4990.61889013668</c:v>
                </c:pt>
                <c:pt idx="759">
                  <c:v>4990.61889013668</c:v>
                </c:pt>
                <c:pt idx="760">
                  <c:v>4990.61889013668</c:v>
                </c:pt>
                <c:pt idx="761">
                  <c:v>4990.61889013668</c:v>
                </c:pt>
                <c:pt idx="762">
                  <c:v>4990.61889013668</c:v>
                </c:pt>
                <c:pt idx="763">
                  <c:v>4990.61889013668</c:v>
                </c:pt>
                <c:pt idx="764">
                  <c:v>4990.61889013668</c:v>
                </c:pt>
                <c:pt idx="765">
                  <c:v>4990.61889013668</c:v>
                </c:pt>
                <c:pt idx="766">
                  <c:v>4990.61889013668</c:v>
                </c:pt>
                <c:pt idx="767">
                  <c:v>4990.61889013668</c:v>
                </c:pt>
                <c:pt idx="768">
                  <c:v>4990.61889013668</c:v>
                </c:pt>
                <c:pt idx="769">
                  <c:v>4990.61889013668</c:v>
                </c:pt>
                <c:pt idx="770">
                  <c:v>4990.61889013668</c:v>
                </c:pt>
                <c:pt idx="771">
                  <c:v>4990.61889013668</c:v>
                </c:pt>
                <c:pt idx="772">
                  <c:v>4990.61889013668</c:v>
                </c:pt>
                <c:pt idx="773">
                  <c:v>4990.61889013668</c:v>
                </c:pt>
                <c:pt idx="774">
                  <c:v>4990.61889013668</c:v>
                </c:pt>
                <c:pt idx="775">
                  <c:v>4990.61889013668</c:v>
                </c:pt>
                <c:pt idx="776">
                  <c:v>4990.61889013668</c:v>
                </c:pt>
                <c:pt idx="777">
                  <c:v>4990.61889013668</c:v>
                </c:pt>
                <c:pt idx="778">
                  <c:v>4990.61889013668</c:v>
                </c:pt>
                <c:pt idx="779">
                  <c:v>4990.61889013668</c:v>
                </c:pt>
                <c:pt idx="780">
                  <c:v>4990.61889013668</c:v>
                </c:pt>
                <c:pt idx="781">
                  <c:v>4990.61889013668</c:v>
                </c:pt>
                <c:pt idx="782">
                  <c:v>4990.61889013668</c:v>
                </c:pt>
                <c:pt idx="783">
                  <c:v>4990.61889013668</c:v>
                </c:pt>
                <c:pt idx="784">
                  <c:v>4990.61889013668</c:v>
                </c:pt>
                <c:pt idx="785">
                  <c:v>4990.61889013668</c:v>
                </c:pt>
                <c:pt idx="786">
                  <c:v>4990.61889013668</c:v>
                </c:pt>
                <c:pt idx="787">
                  <c:v>4990.61889013668</c:v>
                </c:pt>
                <c:pt idx="788">
                  <c:v>4990.61889013668</c:v>
                </c:pt>
                <c:pt idx="789">
                  <c:v>4990.61889013668</c:v>
                </c:pt>
                <c:pt idx="790">
                  <c:v>4990.61889013668</c:v>
                </c:pt>
                <c:pt idx="791">
                  <c:v>4990.61889013668</c:v>
                </c:pt>
                <c:pt idx="792">
                  <c:v>4990.61889013668</c:v>
                </c:pt>
                <c:pt idx="793">
                  <c:v>4990.61889013668</c:v>
                </c:pt>
                <c:pt idx="794">
                  <c:v>4990.61889013668</c:v>
                </c:pt>
                <c:pt idx="795">
                  <c:v>4990.61889013668</c:v>
                </c:pt>
                <c:pt idx="796">
                  <c:v>4990.61889013668</c:v>
                </c:pt>
                <c:pt idx="797">
                  <c:v>4990.61889013668</c:v>
                </c:pt>
                <c:pt idx="798">
                  <c:v>4990.61889013668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Trans!$D$2:$D$800</c:f>
              <c:numCache>
                <c:formatCode>General</c:formatCode>
                <c:ptCount val="799"/>
                <c:pt idx="0">
                  <c:v>676.598155127751</c:v>
                </c:pt>
                <c:pt idx="1">
                  <c:v>2379.52698398078</c:v>
                </c:pt>
                <c:pt idx="2">
                  <c:v>2251.3150660534</c:v>
                </c:pt>
                <c:pt idx="3">
                  <c:v>2157.67184477252</c:v>
                </c:pt>
                <c:pt idx="4">
                  <c:v>2131.19655100751</c:v>
                </c:pt>
                <c:pt idx="5">
                  <c:v>2085.74916177379</c:v>
                </c:pt>
                <c:pt idx="6">
                  <c:v>2061.47223458215</c:v>
                </c:pt>
                <c:pt idx="7">
                  <c:v>2016.74445816417</c:v>
                </c:pt>
                <c:pt idx="8">
                  <c:v>1992.83924888214</c:v>
                </c:pt>
                <c:pt idx="9">
                  <c:v>1947.65899066003</c:v>
                </c:pt>
                <c:pt idx="10">
                  <c:v>1923.65270475628</c:v>
                </c:pt>
                <c:pt idx="11">
                  <c:v>1877.73916809745</c:v>
                </c:pt>
                <c:pt idx="12">
                  <c:v>1853.4673080008</c:v>
                </c:pt>
                <c:pt idx="13">
                  <c:v>1806.75238833854</c:v>
                </c:pt>
                <c:pt idx="14">
                  <c:v>1782.14771026014</c:v>
                </c:pt>
                <c:pt idx="15">
                  <c:v>1734.62427818651</c:v>
                </c:pt>
                <c:pt idx="16">
                  <c:v>1709.65408530119</c:v>
                </c:pt>
                <c:pt idx="17">
                  <c:v>1661.32959289909</c:v>
                </c:pt>
                <c:pt idx="18">
                  <c:v>1635.97239056629</c:v>
                </c:pt>
                <c:pt idx="19">
                  <c:v>1586.85166449671</c:v>
                </c:pt>
                <c:pt idx="20">
                  <c:v>1561.0867448288</c:v>
                </c:pt>
                <c:pt idx="21">
                  <c:v>1511.16426423955</c:v>
                </c:pt>
                <c:pt idx="22">
                  <c:v>1433.45541239576</c:v>
                </c:pt>
                <c:pt idx="23">
                  <c:v>1334.51401474219</c:v>
                </c:pt>
                <c:pt idx="24">
                  <c:v>1281.12353983827</c:v>
                </c:pt>
                <c:pt idx="25">
                  <c:v>1236.84425824623</c:v>
                </c:pt>
                <c:pt idx="26">
                  <c:v>1228.82206388232</c:v>
                </c:pt>
                <c:pt idx="27">
                  <c:v>1228.41026400276</c:v>
                </c:pt>
                <c:pt idx="28">
                  <c:v>1208.12683423244</c:v>
                </c:pt>
                <c:pt idx="29">
                  <c:v>1207.55322454518</c:v>
                </c:pt>
                <c:pt idx="30">
                  <c:v>1189.29080153933</c:v>
                </c:pt>
                <c:pt idx="31">
                  <c:v>1188.60150500551</c:v>
                </c:pt>
                <c:pt idx="32">
                  <c:v>1171.21938174885</c:v>
                </c:pt>
                <c:pt idx="33">
                  <c:v>1170.43800053887</c:v>
                </c:pt>
                <c:pt idx="34">
                  <c:v>1153.48154524418</c:v>
                </c:pt>
                <c:pt idx="35">
                  <c:v>1152.62071644562</c:v>
                </c:pt>
                <c:pt idx="36">
                  <c:v>1135.89444319658</c:v>
                </c:pt>
                <c:pt idx="37">
                  <c:v>1134.97329895393</c:v>
                </c:pt>
                <c:pt idx="38">
                  <c:v>1118.47330676058</c:v>
                </c:pt>
                <c:pt idx="39">
                  <c:v>1117.50841500661</c:v>
                </c:pt>
                <c:pt idx="40">
                  <c:v>1101.25119485257</c:v>
                </c:pt>
                <c:pt idx="41">
                  <c:v>1100.24434674778</c:v>
                </c:pt>
                <c:pt idx="42">
                  <c:v>1084.23138159676</c:v>
                </c:pt>
                <c:pt idx="43">
                  <c:v>1085.49051046205</c:v>
                </c:pt>
                <c:pt idx="44">
                  <c:v>1053.89400782907</c:v>
                </c:pt>
                <c:pt idx="45">
                  <c:v>1017.81755982011</c:v>
                </c:pt>
                <c:pt idx="46">
                  <c:v>994.185184426911</c:v>
                </c:pt>
                <c:pt idx="47">
                  <c:v>974.821527748684</c:v>
                </c:pt>
                <c:pt idx="48">
                  <c:v>956.431746589654</c:v>
                </c:pt>
                <c:pt idx="49">
                  <c:v>952.118374066121</c:v>
                </c:pt>
                <c:pt idx="50">
                  <c:v>952.085135130732</c:v>
                </c:pt>
                <c:pt idx="51">
                  <c:v>943.420268317226</c:v>
                </c:pt>
                <c:pt idx="52">
                  <c:v>943.501647399902</c:v>
                </c:pt>
                <c:pt idx="53">
                  <c:v>934.484651115155</c:v>
                </c:pt>
                <c:pt idx="54">
                  <c:v>934.61510303747</c:v>
                </c:pt>
                <c:pt idx="55">
                  <c:v>925.151768976527</c:v>
                </c:pt>
                <c:pt idx="56">
                  <c:v>921.039648428022</c:v>
                </c:pt>
                <c:pt idx="57">
                  <c:v>921.194502578282</c:v>
                </c:pt>
                <c:pt idx="58">
                  <c:v>912.601008165592</c:v>
                </c:pt>
                <c:pt idx="59">
                  <c:v>912.719604404676</c:v>
                </c:pt>
                <c:pt idx="60">
                  <c:v>902.940346127345</c:v>
                </c:pt>
                <c:pt idx="61">
                  <c:v>893.355338741211</c:v>
                </c:pt>
                <c:pt idx="62">
                  <c:v>889.476753201331</c:v>
                </c:pt>
                <c:pt idx="63">
                  <c:v>889.539680482577</c:v>
                </c:pt>
                <c:pt idx="64">
                  <c:v>881.224443215712</c:v>
                </c:pt>
                <c:pt idx="65">
                  <c:v>881.452454373244</c:v>
                </c:pt>
                <c:pt idx="66">
                  <c:v>872.322606508276</c:v>
                </c:pt>
                <c:pt idx="67">
                  <c:v>856.468078201481</c:v>
                </c:pt>
                <c:pt idx="68">
                  <c:v>845.24675503015</c:v>
                </c:pt>
                <c:pt idx="69">
                  <c:v>833.747111298698</c:v>
                </c:pt>
                <c:pt idx="70">
                  <c:v>824.504686871922</c:v>
                </c:pt>
                <c:pt idx="71">
                  <c:v>821.31411548119</c:v>
                </c:pt>
                <c:pt idx="72">
                  <c:v>821.940136233287</c:v>
                </c:pt>
                <c:pt idx="73">
                  <c:v>817.791179954111</c:v>
                </c:pt>
                <c:pt idx="74">
                  <c:v>818.496836748752</c:v>
                </c:pt>
                <c:pt idx="75">
                  <c:v>810.76209204765</c:v>
                </c:pt>
                <c:pt idx="76">
                  <c:v>803.874195694142</c:v>
                </c:pt>
                <c:pt idx="77">
                  <c:v>802.198424641092</c:v>
                </c:pt>
                <c:pt idx="78">
                  <c:v>801.927449857652</c:v>
                </c:pt>
                <c:pt idx="79">
                  <c:v>794.870530096513</c:v>
                </c:pt>
                <c:pt idx="80">
                  <c:v>793.431969615704</c:v>
                </c:pt>
                <c:pt idx="81">
                  <c:v>794.082423249278</c:v>
                </c:pt>
                <c:pt idx="82">
                  <c:v>787.003693430179</c:v>
                </c:pt>
                <c:pt idx="83">
                  <c:v>780.671524280536</c:v>
                </c:pt>
                <c:pt idx="84">
                  <c:v>774.822741901064</c:v>
                </c:pt>
                <c:pt idx="85">
                  <c:v>773.240704062176</c:v>
                </c:pt>
                <c:pt idx="86">
                  <c:v>773.814483932969</c:v>
                </c:pt>
                <c:pt idx="87">
                  <c:v>768.249936262056</c:v>
                </c:pt>
                <c:pt idx="88">
                  <c:v>766.633789791068</c:v>
                </c:pt>
                <c:pt idx="89">
                  <c:v>766.215781112925</c:v>
                </c:pt>
                <c:pt idx="90">
                  <c:v>757.781953080352</c:v>
                </c:pt>
                <c:pt idx="91">
                  <c:v>751.607122403465</c:v>
                </c:pt>
                <c:pt idx="92">
                  <c:v>744.504119043266</c:v>
                </c:pt>
                <c:pt idx="93">
                  <c:v>741.56516721483</c:v>
                </c:pt>
                <c:pt idx="94">
                  <c:v>739.537674923614</c:v>
                </c:pt>
                <c:pt idx="95">
                  <c:v>739.596737068248</c:v>
                </c:pt>
                <c:pt idx="96">
                  <c:v>736.781005302895</c:v>
                </c:pt>
                <c:pt idx="97">
                  <c:v>735.981101425146</c:v>
                </c:pt>
                <c:pt idx="98">
                  <c:v>736.133062384502</c:v>
                </c:pt>
                <c:pt idx="99">
                  <c:v>730.163695088268</c:v>
                </c:pt>
                <c:pt idx="100">
                  <c:v>727.351307810469</c:v>
                </c:pt>
                <c:pt idx="101">
                  <c:v>722.745877172958</c:v>
                </c:pt>
                <c:pt idx="102">
                  <c:v>720.54108747105</c:v>
                </c:pt>
                <c:pt idx="103">
                  <c:v>719.296867516373</c:v>
                </c:pt>
                <c:pt idx="104">
                  <c:v>719.3086411885</c:v>
                </c:pt>
                <c:pt idx="105">
                  <c:v>715.094613861475</c:v>
                </c:pt>
                <c:pt idx="106">
                  <c:v>710.932927201649</c:v>
                </c:pt>
                <c:pt idx="107">
                  <c:v>707.382186562574</c:v>
                </c:pt>
                <c:pt idx="108">
                  <c:v>706.471107441942</c:v>
                </c:pt>
                <c:pt idx="109">
                  <c:v>706.512311264014</c:v>
                </c:pt>
                <c:pt idx="110">
                  <c:v>703.610197586936</c:v>
                </c:pt>
                <c:pt idx="111">
                  <c:v>700.621234750437</c:v>
                </c:pt>
                <c:pt idx="112">
                  <c:v>696.190357262132</c:v>
                </c:pt>
                <c:pt idx="113">
                  <c:v>692.363063761238</c:v>
                </c:pt>
                <c:pt idx="114">
                  <c:v>688.519955542494</c:v>
                </c:pt>
                <c:pt idx="115">
                  <c:v>686.647736912784</c:v>
                </c:pt>
                <c:pt idx="116">
                  <c:v>685.318926306227</c:v>
                </c:pt>
                <c:pt idx="117">
                  <c:v>685.357674880191</c:v>
                </c:pt>
                <c:pt idx="118">
                  <c:v>683.55483654085</c:v>
                </c:pt>
                <c:pt idx="119">
                  <c:v>682.981292864975</c:v>
                </c:pt>
                <c:pt idx="120">
                  <c:v>683.120147654867</c:v>
                </c:pt>
                <c:pt idx="121">
                  <c:v>679.167729519554</c:v>
                </c:pt>
                <c:pt idx="122">
                  <c:v>677.362664656837</c:v>
                </c:pt>
                <c:pt idx="123">
                  <c:v>674.137410352038</c:v>
                </c:pt>
                <c:pt idx="124">
                  <c:v>672.522158936622</c:v>
                </c:pt>
                <c:pt idx="125">
                  <c:v>671.689840107837</c:v>
                </c:pt>
                <c:pt idx="126">
                  <c:v>671.763393237456</c:v>
                </c:pt>
                <c:pt idx="127">
                  <c:v>668.68786521315</c:v>
                </c:pt>
                <c:pt idx="128">
                  <c:v>665.89363284792</c:v>
                </c:pt>
                <c:pt idx="129">
                  <c:v>663.637804458454</c:v>
                </c:pt>
                <c:pt idx="130">
                  <c:v>662.413490777975</c:v>
                </c:pt>
                <c:pt idx="131">
                  <c:v>661.956418907394</c:v>
                </c:pt>
                <c:pt idx="132">
                  <c:v>662.04304850131</c:v>
                </c:pt>
                <c:pt idx="133">
                  <c:v>660.027078197695</c:v>
                </c:pt>
                <c:pt idx="134">
                  <c:v>657.109257274802</c:v>
                </c:pt>
                <c:pt idx="135">
                  <c:v>654.84175746961</c:v>
                </c:pt>
                <c:pt idx="136">
                  <c:v>652.041965262245</c:v>
                </c:pt>
                <c:pt idx="137">
                  <c:v>650.751392991169</c:v>
                </c:pt>
                <c:pt idx="138">
                  <c:v>649.870575386079</c:v>
                </c:pt>
                <c:pt idx="139">
                  <c:v>649.938228561339</c:v>
                </c:pt>
                <c:pt idx="140">
                  <c:v>648.648908365611</c:v>
                </c:pt>
                <c:pt idx="141">
                  <c:v>647.260465303209</c:v>
                </c:pt>
                <c:pt idx="142">
                  <c:v>646.302167251155</c:v>
                </c:pt>
                <c:pt idx="143">
                  <c:v>646.333998558513</c:v>
                </c:pt>
                <c:pt idx="144">
                  <c:v>643.764875441691</c:v>
                </c:pt>
                <c:pt idx="145">
                  <c:v>641.539931136071</c:v>
                </c:pt>
                <c:pt idx="146">
                  <c:v>640.368898125089</c:v>
                </c:pt>
                <c:pt idx="147">
                  <c:v>639.714400362066</c:v>
                </c:pt>
                <c:pt idx="148">
                  <c:v>639.75642288768</c:v>
                </c:pt>
                <c:pt idx="149">
                  <c:v>637.672040918628</c:v>
                </c:pt>
                <c:pt idx="150">
                  <c:v>635.684580418773</c:v>
                </c:pt>
                <c:pt idx="151">
                  <c:v>634.040869377814</c:v>
                </c:pt>
                <c:pt idx="152">
                  <c:v>633.195885259702</c:v>
                </c:pt>
                <c:pt idx="153">
                  <c:v>633.193737871168</c:v>
                </c:pt>
                <c:pt idx="154">
                  <c:v>632.814256546957</c:v>
                </c:pt>
                <c:pt idx="155">
                  <c:v>632.797137392328</c:v>
                </c:pt>
                <c:pt idx="156">
                  <c:v>630.668088106653</c:v>
                </c:pt>
                <c:pt idx="157">
                  <c:v>628.892647561209</c:v>
                </c:pt>
                <c:pt idx="158">
                  <c:v>626.888113196475</c:v>
                </c:pt>
                <c:pt idx="159">
                  <c:v>625.669057854903</c:v>
                </c:pt>
                <c:pt idx="160">
                  <c:v>624.65918364989</c:v>
                </c:pt>
                <c:pt idx="161">
                  <c:v>623.943674648796</c:v>
                </c:pt>
                <c:pt idx="162">
                  <c:v>623.945549145199</c:v>
                </c:pt>
                <c:pt idx="163">
                  <c:v>623.071525301567</c:v>
                </c:pt>
                <c:pt idx="164">
                  <c:v>622.09500040132</c:v>
                </c:pt>
                <c:pt idx="165">
                  <c:v>621.334854054002</c:v>
                </c:pt>
                <c:pt idx="166">
                  <c:v>621.346091025061</c:v>
                </c:pt>
                <c:pt idx="167">
                  <c:v>619.589839840566</c:v>
                </c:pt>
                <c:pt idx="168">
                  <c:v>617.973744948269</c:v>
                </c:pt>
                <c:pt idx="169">
                  <c:v>617.132969538026</c:v>
                </c:pt>
                <c:pt idx="170">
                  <c:v>616.697547218869</c:v>
                </c:pt>
                <c:pt idx="171">
                  <c:v>616.723437640892</c:v>
                </c:pt>
                <c:pt idx="172">
                  <c:v>615.220747097048</c:v>
                </c:pt>
                <c:pt idx="173">
                  <c:v>613.801660726017</c:v>
                </c:pt>
                <c:pt idx="174">
                  <c:v>612.622031669856</c:v>
                </c:pt>
                <c:pt idx="175">
                  <c:v>611.995615372359</c:v>
                </c:pt>
                <c:pt idx="176">
                  <c:v>612.032375628758</c:v>
                </c:pt>
                <c:pt idx="177">
                  <c:v>611.007768985331</c:v>
                </c:pt>
                <c:pt idx="178">
                  <c:v>609.812759714631</c:v>
                </c:pt>
                <c:pt idx="179">
                  <c:v>608.616951238782</c:v>
                </c:pt>
                <c:pt idx="180">
                  <c:v>607.14848113209</c:v>
                </c:pt>
                <c:pt idx="181">
                  <c:v>606.222606428325</c:v>
                </c:pt>
                <c:pt idx="182">
                  <c:v>605.476692269766</c:v>
                </c:pt>
                <c:pt idx="183">
                  <c:v>605.022562577415</c:v>
                </c:pt>
                <c:pt idx="184">
                  <c:v>605.062108768311</c:v>
                </c:pt>
                <c:pt idx="185">
                  <c:v>604.353091513559</c:v>
                </c:pt>
                <c:pt idx="186">
                  <c:v>603.62783682983</c:v>
                </c:pt>
                <c:pt idx="187">
                  <c:v>603.162289999064</c:v>
                </c:pt>
                <c:pt idx="188">
                  <c:v>603.185696498038</c:v>
                </c:pt>
                <c:pt idx="189">
                  <c:v>601.856249774591</c:v>
                </c:pt>
                <c:pt idx="190">
                  <c:v>600.655714705775</c:v>
                </c:pt>
                <c:pt idx="191">
                  <c:v>600.02015679783</c:v>
                </c:pt>
                <c:pt idx="192">
                  <c:v>599.690251859789</c:v>
                </c:pt>
                <c:pt idx="193">
                  <c:v>599.710740709635</c:v>
                </c:pt>
                <c:pt idx="194">
                  <c:v>598.600267632189</c:v>
                </c:pt>
                <c:pt idx="195">
                  <c:v>597.54236895959</c:v>
                </c:pt>
                <c:pt idx="196">
                  <c:v>596.727391160788</c:v>
                </c:pt>
                <c:pt idx="197">
                  <c:v>596.340876648509</c:v>
                </c:pt>
                <c:pt idx="198">
                  <c:v>596.331911455095</c:v>
                </c:pt>
                <c:pt idx="199">
                  <c:v>595.645785246072</c:v>
                </c:pt>
                <c:pt idx="200">
                  <c:v>594.891230540301</c:v>
                </c:pt>
                <c:pt idx="201">
                  <c:v>594.038662599598</c:v>
                </c:pt>
                <c:pt idx="202">
                  <c:v>592.817999876381</c:v>
                </c:pt>
                <c:pt idx="203">
                  <c:v>592.132048817041</c:v>
                </c:pt>
                <c:pt idx="204">
                  <c:v>591.544881943289</c:v>
                </c:pt>
                <c:pt idx="205">
                  <c:v>591.068182666321</c:v>
                </c:pt>
                <c:pt idx="206">
                  <c:v>591.061690213308</c:v>
                </c:pt>
                <c:pt idx="207">
                  <c:v>590.61275852651</c:v>
                </c:pt>
                <c:pt idx="208">
                  <c:v>590.128877615897</c:v>
                </c:pt>
                <c:pt idx="209">
                  <c:v>589.749573775964</c:v>
                </c:pt>
                <c:pt idx="210">
                  <c:v>589.767164688243</c:v>
                </c:pt>
                <c:pt idx="211">
                  <c:v>588.824220915904</c:v>
                </c:pt>
                <c:pt idx="212">
                  <c:v>587.935559838798</c:v>
                </c:pt>
                <c:pt idx="213">
                  <c:v>587.496791580078</c:v>
                </c:pt>
                <c:pt idx="214">
                  <c:v>587.260365475317</c:v>
                </c:pt>
                <c:pt idx="215">
                  <c:v>587.265527963912</c:v>
                </c:pt>
                <c:pt idx="216">
                  <c:v>586.496512299658</c:v>
                </c:pt>
                <c:pt idx="217">
                  <c:v>585.712287886014</c:v>
                </c:pt>
                <c:pt idx="218">
                  <c:v>585.002758851082</c:v>
                </c:pt>
                <c:pt idx="219">
                  <c:v>584.616442467631</c:v>
                </c:pt>
                <c:pt idx="220">
                  <c:v>584.661946276031</c:v>
                </c:pt>
                <c:pt idx="221">
                  <c:v>584.132758216088</c:v>
                </c:pt>
                <c:pt idx="222">
                  <c:v>583.450023601314</c:v>
                </c:pt>
                <c:pt idx="223">
                  <c:v>582.757769524468</c:v>
                </c:pt>
                <c:pt idx="224">
                  <c:v>582.021103842335</c:v>
                </c:pt>
                <c:pt idx="225">
                  <c:v>581.457499956052</c:v>
                </c:pt>
                <c:pt idx="226">
                  <c:v>581.032226048941</c:v>
                </c:pt>
                <c:pt idx="227">
                  <c:v>580.853610872863</c:v>
                </c:pt>
                <c:pt idx="228">
                  <c:v>580.891198826532</c:v>
                </c:pt>
                <c:pt idx="229">
                  <c:v>580.478979454066</c:v>
                </c:pt>
                <c:pt idx="230">
                  <c:v>580.459229328624</c:v>
                </c:pt>
                <c:pt idx="231">
                  <c:v>580.065342159516</c:v>
                </c:pt>
                <c:pt idx="232">
                  <c:v>579.683576395202</c:v>
                </c:pt>
                <c:pt idx="233">
                  <c:v>579.666444531346</c:v>
                </c:pt>
                <c:pt idx="234">
                  <c:v>578.867237637253</c:v>
                </c:pt>
                <c:pt idx="235">
                  <c:v>578.496018419579</c:v>
                </c:pt>
                <c:pt idx="236">
                  <c:v>578.519821101637</c:v>
                </c:pt>
                <c:pt idx="237">
                  <c:v>578.321987092768</c:v>
                </c:pt>
                <c:pt idx="238">
                  <c:v>578.297218035823</c:v>
                </c:pt>
                <c:pt idx="239">
                  <c:v>577.519032811231</c:v>
                </c:pt>
                <c:pt idx="240">
                  <c:v>577.139486717942</c:v>
                </c:pt>
                <c:pt idx="241">
                  <c:v>577.012483880634</c:v>
                </c:pt>
                <c:pt idx="242">
                  <c:v>576.976369292247</c:v>
                </c:pt>
                <c:pt idx="243">
                  <c:v>576.638441041083</c:v>
                </c:pt>
                <c:pt idx="244">
                  <c:v>576.438511922154</c:v>
                </c:pt>
                <c:pt idx="245">
                  <c:v>576.214891570674</c:v>
                </c:pt>
                <c:pt idx="246">
                  <c:v>575.409730506342</c:v>
                </c:pt>
                <c:pt idx="247">
                  <c:v>575.09108869632</c:v>
                </c:pt>
                <c:pt idx="248">
                  <c:v>574.786278450683</c:v>
                </c:pt>
                <c:pt idx="249">
                  <c:v>574.405296333148</c:v>
                </c:pt>
                <c:pt idx="250">
                  <c:v>574.395922364772</c:v>
                </c:pt>
                <c:pt idx="251">
                  <c:v>574.230477866038</c:v>
                </c:pt>
                <c:pt idx="252">
                  <c:v>574.276893014841</c:v>
                </c:pt>
                <c:pt idx="253">
                  <c:v>573.955719421854</c:v>
                </c:pt>
                <c:pt idx="254">
                  <c:v>573.963087078648</c:v>
                </c:pt>
                <c:pt idx="255">
                  <c:v>573.837430236128</c:v>
                </c:pt>
                <c:pt idx="256">
                  <c:v>573.806105534892</c:v>
                </c:pt>
                <c:pt idx="257">
                  <c:v>573.347689498566</c:v>
                </c:pt>
                <c:pt idx="258">
                  <c:v>573.299829104816</c:v>
                </c:pt>
                <c:pt idx="259">
                  <c:v>573.28173355462</c:v>
                </c:pt>
                <c:pt idx="260">
                  <c:v>573.170205650528</c:v>
                </c:pt>
                <c:pt idx="261">
                  <c:v>573.23205179046</c:v>
                </c:pt>
                <c:pt idx="262">
                  <c:v>572.786880033248</c:v>
                </c:pt>
                <c:pt idx="263">
                  <c:v>572.483354247212</c:v>
                </c:pt>
                <c:pt idx="264">
                  <c:v>572.390219673424</c:v>
                </c:pt>
                <c:pt idx="265">
                  <c:v>572.31227224366</c:v>
                </c:pt>
                <c:pt idx="266">
                  <c:v>572.312781745365</c:v>
                </c:pt>
                <c:pt idx="267">
                  <c:v>571.644312148032</c:v>
                </c:pt>
                <c:pt idx="268">
                  <c:v>571.731061509873</c:v>
                </c:pt>
                <c:pt idx="269">
                  <c:v>571.565168335884</c:v>
                </c:pt>
                <c:pt idx="270">
                  <c:v>571.445711742304</c:v>
                </c:pt>
                <c:pt idx="271">
                  <c:v>571.567486988715</c:v>
                </c:pt>
                <c:pt idx="272">
                  <c:v>571.490197668146</c:v>
                </c:pt>
                <c:pt idx="273">
                  <c:v>571.469916327171</c:v>
                </c:pt>
                <c:pt idx="274">
                  <c:v>571.363732737232</c:v>
                </c:pt>
                <c:pt idx="275">
                  <c:v>571.386191980524</c:v>
                </c:pt>
                <c:pt idx="276">
                  <c:v>571.290944579117</c:v>
                </c:pt>
                <c:pt idx="277">
                  <c:v>571.343035570079</c:v>
                </c:pt>
                <c:pt idx="278">
                  <c:v>571.188127750637</c:v>
                </c:pt>
                <c:pt idx="279">
                  <c:v>571.213122845268</c:v>
                </c:pt>
                <c:pt idx="280">
                  <c:v>571.016511934699</c:v>
                </c:pt>
                <c:pt idx="281">
                  <c:v>571.162871737089</c:v>
                </c:pt>
                <c:pt idx="282">
                  <c:v>571.115475468388</c:v>
                </c:pt>
                <c:pt idx="283">
                  <c:v>571.055447653077</c:v>
                </c:pt>
                <c:pt idx="284">
                  <c:v>571.04624925985</c:v>
                </c:pt>
                <c:pt idx="285">
                  <c:v>571.03452886679</c:v>
                </c:pt>
                <c:pt idx="286">
                  <c:v>571.149635374928</c:v>
                </c:pt>
                <c:pt idx="287">
                  <c:v>570.831331270331</c:v>
                </c:pt>
                <c:pt idx="288">
                  <c:v>571.072471723832</c:v>
                </c:pt>
                <c:pt idx="289">
                  <c:v>570.994159899721</c:v>
                </c:pt>
                <c:pt idx="290">
                  <c:v>571.301101348419</c:v>
                </c:pt>
                <c:pt idx="291">
                  <c:v>571.374934814755</c:v>
                </c:pt>
                <c:pt idx="292">
                  <c:v>570.941822169752</c:v>
                </c:pt>
                <c:pt idx="293">
                  <c:v>571.078283281004</c:v>
                </c:pt>
                <c:pt idx="294">
                  <c:v>571.036716123504</c:v>
                </c:pt>
                <c:pt idx="295">
                  <c:v>570.855982405055</c:v>
                </c:pt>
                <c:pt idx="296">
                  <c:v>571.06043571129</c:v>
                </c:pt>
                <c:pt idx="297">
                  <c:v>571.060370331878</c:v>
                </c:pt>
                <c:pt idx="298">
                  <c:v>571.096992027437</c:v>
                </c:pt>
                <c:pt idx="299">
                  <c:v>570.959714298688</c:v>
                </c:pt>
                <c:pt idx="300">
                  <c:v>571.165405835239</c:v>
                </c:pt>
                <c:pt idx="301">
                  <c:v>570.760549949453</c:v>
                </c:pt>
                <c:pt idx="302">
                  <c:v>571.035240183436</c:v>
                </c:pt>
                <c:pt idx="303">
                  <c:v>571.043636875055</c:v>
                </c:pt>
                <c:pt idx="304">
                  <c:v>571.090088306183</c:v>
                </c:pt>
                <c:pt idx="305">
                  <c:v>571.05514574612</c:v>
                </c:pt>
                <c:pt idx="306">
                  <c:v>570.986227853095</c:v>
                </c:pt>
                <c:pt idx="307">
                  <c:v>571.067072857467</c:v>
                </c:pt>
                <c:pt idx="308">
                  <c:v>570.937309570502</c:v>
                </c:pt>
                <c:pt idx="309">
                  <c:v>571.129733495201</c:v>
                </c:pt>
                <c:pt idx="310">
                  <c:v>571.157652324363</c:v>
                </c:pt>
                <c:pt idx="311">
                  <c:v>571.177941263813</c:v>
                </c:pt>
                <c:pt idx="312">
                  <c:v>571.129537325588</c:v>
                </c:pt>
                <c:pt idx="313">
                  <c:v>571.134036537558</c:v>
                </c:pt>
                <c:pt idx="314">
                  <c:v>571.11723697579</c:v>
                </c:pt>
                <c:pt idx="315">
                  <c:v>570.971555971377</c:v>
                </c:pt>
                <c:pt idx="316">
                  <c:v>570.926011082514</c:v>
                </c:pt>
                <c:pt idx="317">
                  <c:v>570.826012619735</c:v>
                </c:pt>
                <c:pt idx="318">
                  <c:v>570.87571576579</c:v>
                </c:pt>
                <c:pt idx="319">
                  <c:v>571.102754434451</c:v>
                </c:pt>
                <c:pt idx="320">
                  <c:v>570.947697807293</c:v>
                </c:pt>
                <c:pt idx="321">
                  <c:v>570.983716296733</c:v>
                </c:pt>
                <c:pt idx="322">
                  <c:v>570.912814110461</c:v>
                </c:pt>
                <c:pt idx="323">
                  <c:v>570.936253807016</c:v>
                </c:pt>
                <c:pt idx="324">
                  <c:v>570.907183161979</c:v>
                </c:pt>
                <c:pt idx="325">
                  <c:v>571.027330675874</c:v>
                </c:pt>
                <c:pt idx="326">
                  <c:v>570.97354689826</c:v>
                </c:pt>
                <c:pt idx="327">
                  <c:v>570.985218565447</c:v>
                </c:pt>
                <c:pt idx="328">
                  <c:v>571.040266012634</c:v>
                </c:pt>
                <c:pt idx="329">
                  <c:v>570.983704718265</c:v>
                </c:pt>
                <c:pt idx="330">
                  <c:v>570.901575423104</c:v>
                </c:pt>
                <c:pt idx="331">
                  <c:v>570.97300048489</c:v>
                </c:pt>
                <c:pt idx="332">
                  <c:v>570.923370704951</c:v>
                </c:pt>
                <c:pt idx="333">
                  <c:v>570.914928559679</c:v>
                </c:pt>
                <c:pt idx="334">
                  <c:v>570.96589279416</c:v>
                </c:pt>
                <c:pt idx="335">
                  <c:v>570.704682740349</c:v>
                </c:pt>
                <c:pt idx="336">
                  <c:v>570.881097097355</c:v>
                </c:pt>
                <c:pt idx="337">
                  <c:v>570.845945253954</c:v>
                </c:pt>
                <c:pt idx="338">
                  <c:v>570.871798442778</c:v>
                </c:pt>
                <c:pt idx="339">
                  <c:v>570.852725934406</c:v>
                </c:pt>
                <c:pt idx="340">
                  <c:v>570.836103923552</c:v>
                </c:pt>
                <c:pt idx="341">
                  <c:v>570.830276388499</c:v>
                </c:pt>
                <c:pt idx="342">
                  <c:v>570.79346517748</c:v>
                </c:pt>
                <c:pt idx="343">
                  <c:v>570.761271035218</c:v>
                </c:pt>
                <c:pt idx="344">
                  <c:v>570.845186564791</c:v>
                </c:pt>
                <c:pt idx="345">
                  <c:v>570.829866345421</c:v>
                </c:pt>
                <c:pt idx="346">
                  <c:v>570.954657268978</c:v>
                </c:pt>
                <c:pt idx="347">
                  <c:v>570.821238266191</c:v>
                </c:pt>
                <c:pt idx="348">
                  <c:v>570.885698618397</c:v>
                </c:pt>
                <c:pt idx="349">
                  <c:v>570.825378682792</c:v>
                </c:pt>
                <c:pt idx="350">
                  <c:v>570.777250131656</c:v>
                </c:pt>
                <c:pt idx="351">
                  <c:v>570.776779898591</c:v>
                </c:pt>
                <c:pt idx="352">
                  <c:v>570.802446948329</c:v>
                </c:pt>
                <c:pt idx="353">
                  <c:v>570.791284641772</c:v>
                </c:pt>
                <c:pt idx="354">
                  <c:v>570.787552669452</c:v>
                </c:pt>
                <c:pt idx="355">
                  <c:v>570.766603675764</c:v>
                </c:pt>
                <c:pt idx="356">
                  <c:v>570.75563812144</c:v>
                </c:pt>
                <c:pt idx="357">
                  <c:v>570.837224409561</c:v>
                </c:pt>
                <c:pt idx="358">
                  <c:v>570.814215210228</c:v>
                </c:pt>
                <c:pt idx="359">
                  <c:v>570.836633301138</c:v>
                </c:pt>
                <c:pt idx="360">
                  <c:v>570.827813447941</c:v>
                </c:pt>
                <c:pt idx="361">
                  <c:v>570.868179897163</c:v>
                </c:pt>
                <c:pt idx="362">
                  <c:v>570.842239364068</c:v>
                </c:pt>
                <c:pt idx="363">
                  <c:v>570.921727481333</c:v>
                </c:pt>
                <c:pt idx="364">
                  <c:v>570.904904380522</c:v>
                </c:pt>
                <c:pt idx="365">
                  <c:v>570.880550341974</c:v>
                </c:pt>
                <c:pt idx="366">
                  <c:v>570.893626528941</c:v>
                </c:pt>
                <c:pt idx="367">
                  <c:v>570.877913947763</c:v>
                </c:pt>
                <c:pt idx="368">
                  <c:v>570.932657479557</c:v>
                </c:pt>
                <c:pt idx="369">
                  <c:v>570.946244715732</c:v>
                </c:pt>
                <c:pt idx="370">
                  <c:v>570.938501299631</c:v>
                </c:pt>
                <c:pt idx="371">
                  <c:v>570.877362002829</c:v>
                </c:pt>
                <c:pt idx="372">
                  <c:v>570.939321075821</c:v>
                </c:pt>
                <c:pt idx="373">
                  <c:v>571.021488464257</c:v>
                </c:pt>
                <c:pt idx="374">
                  <c:v>570.907529331805</c:v>
                </c:pt>
                <c:pt idx="375">
                  <c:v>570.981387457264</c:v>
                </c:pt>
                <c:pt idx="376">
                  <c:v>570.93707750689</c:v>
                </c:pt>
                <c:pt idx="377">
                  <c:v>570.928572643527</c:v>
                </c:pt>
                <c:pt idx="378">
                  <c:v>570.95538867296</c:v>
                </c:pt>
                <c:pt idx="379">
                  <c:v>570.920514460952</c:v>
                </c:pt>
                <c:pt idx="380">
                  <c:v>570.949398653675</c:v>
                </c:pt>
                <c:pt idx="381">
                  <c:v>570.932044543325</c:v>
                </c:pt>
                <c:pt idx="382">
                  <c:v>570.915381374686</c:v>
                </c:pt>
                <c:pt idx="383">
                  <c:v>570.883712585837</c:v>
                </c:pt>
                <c:pt idx="384">
                  <c:v>570.950724914121</c:v>
                </c:pt>
                <c:pt idx="385">
                  <c:v>570.934200481987</c:v>
                </c:pt>
                <c:pt idx="386">
                  <c:v>570.955184242413</c:v>
                </c:pt>
                <c:pt idx="387">
                  <c:v>571.016090798836</c:v>
                </c:pt>
                <c:pt idx="388">
                  <c:v>570.989774775706</c:v>
                </c:pt>
                <c:pt idx="389">
                  <c:v>570.95995181805</c:v>
                </c:pt>
                <c:pt idx="390">
                  <c:v>570.94299833212</c:v>
                </c:pt>
                <c:pt idx="391">
                  <c:v>570.933439480003</c:v>
                </c:pt>
                <c:pt idx="392">
                  <c:v>570.961095924796</c:v>
                </c:pt>
                <c:pt idx="393">
                  <c:v>570.960452082644</c:v>
                </c:pt>
                <c:pt idx="394">
                  <c:v>570.956629240135</c:v>
                </c:pt>
                <c:pt idx="395">
                  <c:v>570.970655271947</c:v>
                </c:pt>
                <c:pt idx="396">
                  <c:v>570.957747046223</c:v>
                </c:pt>
                <c:pt idx="397">
                  <c:v>570.935097181553</c:v>
                </c:pt>
                <c:pt idx="398">
                  <c:v>570.979442050252</c:v>
                </c:pt>
                <c:pt idx="399">
                  <c:v>570.963066950205</c:v>
                </c:pt>
                <c:pt idx="400">
                  <c:v>570.899418946984</c:v>
                </c:pt>
                <c:pt idx="401">
                  <c:v>570.960682983161</c:v>
                </c:pt>
                <c:pt idx="402">
                  <c:v>570.951998852531</c:v>
                </c:pt>
                <c:pt idx="403">
                  <c:v>570.945982473015</c:v>
                </c:pt>
                <c:pt idx="404">
                  <c:v>570.953427888569</c:v>
                </c:pt>
                <c:pt idx="405">
                  <c:v>570.964763361817</c:v>
                </c:pt>
                <c:pt idx="406">
                  <c:v>570.970092732751</c:v>
                </c:pt>
                <c:pt idx="407">
                  <c:v>570.945273862018</c:v>
                </c:pt>
                <c:pt idx="408">
                  <c:v>570.953668261253</c:v>
                </c:pt>
                <c:pt idx="409">
                  <c:v>570.995193270969</c:v>
                </c:pt>
                <c:pt idx="410">
                  <c:v>570.991722563355</c:v>
                </c:pt>
                <c:pt idx="411">
                  <c:v>570.982213826239</c:v>
                </c:pt>
                <c:pt idx="412">
                  <c:v>571.006891774492</c:v>
                </c:pt>
                <c:pt idx="413">
                  <c:v>571.012852465781</c:v>
                </c:pt>
                <c:pt idx="414">
                  <c:v>570.987302318558</c:v>
                </c:pt>
                <c:pt idx="415">
                  <c:v>570.980832616757</c:v>
                </c:pt>
                <c:pt idx="416">
                  <c:v>570.963160011448</c:v>
                </c:pt>
                <c:pt idx="417">
                  <c:v>570.959637276041</c:v>
                </c:pt>
                <c:pt idx="418">
                  <c:v>570.991636077327</c:v>
                </c:pt>
                <c:pt idx="419">
                  <c:v>570.992045044817</c:v>
                </c:pt>
                <c:pt idx="420">
                  <c:v>570.990559099935</c:v>
                </c:pt>
                <c:pt idx="421">
                  <c:v>571.027924785805</c:v>
                </c:pt>
                <c:pt idx="422">
                  <c:v>570.978737084957</c:v>
                </c:pt>
                <c:pt idx="423">
                  <c:v>570.959376963652</c:v>
                </c:pt>
                <c:pt idx="424">
                  <c:v>570.980716180204</c:v>
                </c:pt>
                <c:pt idx="425">
                  <c:v>571.014445128902</c:v>
                </c:pt>
                <c:pt idx="426">
                  <c:v>570.978301178966</c:v>
                </c:pt>
                <c:pt idx="427">
                  <c:v>570.978218230472</c:v>
                </c:pt>
                <c:pt idx="428">
                  <c:v>570.998849312725</c:v>
                </c:pt>
                <c:pt idx="429">
                  <c:v>570.988295486034</c:v>
                </c:pt>
                <c:pt idx="430">
                  <c:v>570.987091821397</c:v>
                </c:pt>
                <c:pt idx="431">
                  <c:v>570.955963498152</c:v>
                </c:pt>
                <c:pt idx="432">
                  <c:v>570.968592547963</c:v>
                </c:pt>
                <c:pt idx="433">
                  <c:v>570.959258091969</c:v>
                </c:pt>
                <c:pt idx="434">
                  <c:v>570.961425165747</c:v>
                </c:pt>
                <c:pt idx="435">
                  <c:v>570.970844710083</c:v>
                </c:pt>
                <c:pt idx="436">
                  <c:v>570.96662512787</c:v>
                </c:pt>
                <c:pt idx="437">
                  <c:v>570.962113229886</c:v>
                </c:pt>
                <c:pt idx="438">
                  <c:v>570.953306618316</c:v>
                </c:pt>
                <c:pt idx="439">
                  <c:v>570.95292249535</c:v>
                </c:pt>
                <c:pt idx="440">
                  <c:v>570.952454454485</c:v>
                </c:pt>
                <c:pt idx="441">
                  <c:v>570.963650991205</c:v>
                </c:pt>
                <c:pt idx="442">
                  <c:v>570.953724934709</c:v>
                </c:pt>
                <c:pt idx="443">
                  <c:v>570.941467419467</c:v>
                </c:pt>
                <c:pt idx="444">
                  <c:v>570.939892816612</c:v>
                </c:pt>
                <c:pt idx="445">
                  <c:v>570.937603998977</c:v>
                </c:pt>
                <c:pt idx="446">
                  <c:v>570.934761269621</c:v>
                </c:pt>
                <c:pt idx="447">
                  <c:v>570.945979359893</c:v>
                </c:pt>
                <c:pt idx="448">
                  <c:v>570.937846092566</c:v>
                </c:pt>
                <c:pt idx="449">
                  <c:v>570.919799566951</c:v>
                </c:pt>
                <c:pt idx="450">
                  <c:v>570.937640670419</c:v>
                </c:pt>
                <c:pt idx="451">
                  <c:v>570.941953870387</c:v>
                </c:pt>
                <c:pt idx="452">
                  <c:v>570.941412780324</c:v>
                </c:pt>
                <c:pt idx="453">
                  <c:v>570.951316128322</c:v>
                </c:pt>
                <c:pt idx="454">
                  <c:v>570.932040741475</c:v>
                </c:pt>
                <c:pt idx="455">
                  <c:v>570.939353138381</c:v>
                </c:pt>
                <c:pt idx="456">
                  <c:v>570.943439939408</c:v>
                </c:pt>
                <c:pt idx="457">
                  <c:v>570.941165543582</c:v>
                </c:pt>
                <c:pt idx="458">
                  <c:v>570.949453535485</c:v>
                </c:pt>
                <c:pt idx="459">
                  <c:v>570.939069163829</c:v>
                </c:pt>
                <c:pt idx="460">
                  <c:v>570.945731408064</c:v>
                </c:pt>
                <c:pt idx="461">
                  <c:v>570.942557009805</c:v>
                </c:pt>
                <c:pt idx="462">
                  <c:v>570.937747726902</c:v>
                </c:pt>
                <c:pt idx="463">
                  <c:v>570.941166130321</c:v>
                </c:pt>
                <c:pt idx="464">
                  <c:v>570.925487633101</c:v>
                </c:pt>
                <c:pt idx="465">
                  <c:v>570.938383173251</c:v>
                </c:pt>
                <c:pt idx="466">
                  <c:v>570.934508835962</c:v>
                </c:pt>
                <c:pt idx="467">
                  <c:v>570.941809380259</c:v>
                </c:pt>
                <c:pt idx="468">
                  <c:v>570.94164803378</c:v>
                </c:pt>
                <c:pt idx="469">
                  <c:v>570.95429215399</c:v>
                </c:pt>
                <c:pt idx="470">
                  <c:v>570.93758288719</c:v>
                </c:pt>
                <c:pt idx="471">
                  <c:v>570.966082771026</c:v>
                </c:pt>
                <c:pt idx="472">
                  <c:v>570.936459335896</c:v>
                </c:pt>
                <c:pt idx="473">
                  <c:v>570.94029885903</c:v>
                </c:pt>
                <c:pt idx="474">
                  <c:v>570.929739167984</c:v>
                </c:pt>
                <c:pt idx="475">
                  <c:v>570.938100442628</c:v>
                </c:pt>
                <c:pt idx="476">
                  <c:v>570.934906852997</c:v>
                </c:pt>
                <c:pt idx="477">
                  <c:v>570.940148353258</c:v>
                </c:pt>
                <c:pt idx="478">
                  <c:v>570.934939420518</c:v>
                </c:pt>
                <c:pt idx="479">
                  <c:v>570.941162435292</c:v>
                </c:pt>
                <c:pt idx="480">
                  <c:v>570.941079158506</c:v>
                </c:pt>
                <c:pt idx="481">
                  <c:v>570.941456132503</c:v>
                </c:pt>
                <c:pt idx="482">
                  <c:v>570.935943533099</c:v>
                </c:pt>
                <c:pt idx="483">
                  <c:v>570.938834366829</c:v>
                </c:pt>
                <c:pt idx="484">
                  <c:v>570.943717222179</c:v>
                </c:pt>
                <c:pt idx="485">
                  <c:v>570.941778806828</c:v>
                </c:pt>
                <c:pt idx="486">
                  <c:v>570.947208127898</c:v>
                </c:pt>
                <c:pt idx="487">
                  <c:v>570.950817479425</c:v>
                </c:pt>
                <c:pt idx="488">
                  <c:v>570.958576068437</c:v>
                </c:pt>
                <c:pt idx="489">
                  <c:v>570.960130227351</c:v>
                </c:pt>
                <c:pt idx="490">
                  <c:v>570.968709277132</c:v>
                </c:pt>
                <c:pt idx="491">
                  <c:v>570.959925994273</c:v>
                </c:pt>
                <c:pt idx="492">
                  <c:v>570.957018549131</c:v>
                </c:pt>
                <c:pt idx="493">
                  <c:v>570.964354692813</c:v>
                </c:pt>
                <c:pt idx="494">
                  <c:v>570.947440093656</c:v>
                </c:pt>
                <c:pt idx="495">
                  <c:v>570.963893590909</c:v>
                </c:pt>
                <c:pt idx="496">
                  <c:v>570.952659467819</c:v>
                </c:pt>
                <c:pt idx="497">
                  <c:v>570.957621998436</c:v>
                </c:pt>
                <c:pt idx="498">
                  <c:v>570.957053326596</c:v>
                </c:pt>
                <c:pt idx="499">
                  <c:v>570.959276954358</c:v>
                </c:pt>
                <c:pt idx="500">
                  <c:v>570.956531007519</c:v>
                </c:pt>
                <c:pt idx="501">
                  <c:v>570.95886196412</c:v>
                </c:pt>
                <c:pt idx="502">
                  <c:v>570.958548426294</c:v>
                </c:pt>
                <c:pt idx="503">
                  <c:v>570.954850549776</c:v>
                </c:pt>
                <c:pt idx="504">
                  <c:v>570.955137150282</c:v>
                </c:pt>
                <c:pt idx="505">
                  <c:v>570.955535362597</c:v>
                </c:pt>
                <c:pt idx="506">
                  <c:v>570.955672585262</c:v>
                </c:pt>
                <c:pt idx="507">
                  <c:v>570.955885595118</c:v>
                </c:pt>
                <c:pt idx="508">
                  <c:v>570.955477803399</c:v>
                </c:pt>
                <c:pt idx="509">
                  <c:v>570.951126762551</c:v>
                </c:pt>
                <c:pt idx="510">
                  <c:v>570.949014527348</c:v>
                </c:pt>
                <c:pt idx="511">
                  <c:v>570.94673635078</c:v>
                </c:pt>
                <c:pt idx="512">
                  <c:v>570.945557515871</c:v>
                </c:pt>
                <c:pt idx="513">
                  <c:v>570.939281188338</c:v>
                </c:pt>
                <c:pt idx="514">
                  <c:v>570.941309974249</c:v>
                </c:pt>
                <c:pt idx="515">
                  <c:v>570.939233114845</c:v>
                </c:pt>
                <c:pt idx="516">
                  <c:v>570.936142144705</c:v>
                </c:pt>
                <c:pt idx="517">
                  <c:v>570.93598372397</c:v>
                </c:pt>
                <c:pt idx="518">
                  <c:v>570.934765436429</c:v>
                </c:pt>
                <c:pt idx="519">
                  <c:v>570.938505672429</c:v>
                </c:pt>
                <c:pt idx="520">
                  <c:v>570.935258111413</c:v>
                </c:pt>
                <c:pt idx="521">
                  <c:v>570.9353444487</c:v>
                </c:pt>
                <c:pt idx="522">
                  <c:v>570.93565072925</c:v>
                </c:pt>
                <c:pt idx="523">
                  <c:v>570.935994859629</c:v>
                </c:pt>
                <c:pt idx="524">
                  <c:v>570.935386815734</c:v>
                </c:pt>
                <c:pt idx="525">
                  <c:v>570.938401647576</c:v>
                </c:pt>
                <c:pt idx="526">
                  <c:v>570.936136041104</c:v>
                </c:pt>
                <c:pt idx="527">
                  <c:v>570.934705297127</c:v>
                </c:pt>
                <c:pt idx="528">
                  <c:v>570.935753446018</c:v>
                </c:pt>
                <c:pt idx="529">
                  <c:v>570.934073913796</c:v>
                </c:pt>
                <c:pt idx="530">
                  <c:v>570.934435249451</c:v>
                </c:pt>
                <c:pt idx="531">
                  <c:v>570.938717226695</c:v>
                </c:pt>
                <c:pt idx="532">
                  <c:v>570.937259101376</c:v>
                </c:pt>
                <c:pt idx="533">
                  <c:v>570.939766020397</c:v>
                </c:pt>
                <c:pt idx="534">
                  <c:v>570.932015280911</c:v>
                </c:pt>
                <c:pt idx="535">
                  <c:v>570.936807492524</c:v>
                </c:pt>
                <c:pt idx="536">
                  <c:v>570.934553189274</c:v>
                </c:pt>
                <c:pt idx="537">
                  <c:v>570.935320822348</c:v>
                </c:pt>
                <c:pt idx="538">
                  <c:v>570.936385309813</c:v>
                </c:pt>
                <c:pt idx="539">
                  <c:v>570.935624194376</c:v>
                </c:pt>
                <c:pt idx="540">
                  <c:v>570.939776443789</c:v>
                </c:pt>
                <c:pt idx="541">
                  <c:v>570.939069898065</c:v>
                </c:pt>
                <c:pt idx="542">
                  <c:v>570.940039559191</c:v>
                </c:pt>
                <c:pt idx="543">
                  <c:v>570.939966045685</c:v>
                </c:pt>
                <c:pt idx="544">
                  <c:v>570.940212182901</c:v>
                </c:pt>
                <c:pt idx="545">
                  <c:v>570.940388918021</c:v>
                </c:pt>
                <c:pt idx="546">
                  <c:v>570.942117564281</c:v>
                </c:pt>
                <c:pt idx="547">
                  <c:v>570.940052885221</c:v>
                </c:pt>
                <c:pt idx="548">
                  <c:v>570.940545603653</c:v>
                </c:pt>
                <c:pt idx="549">
                  <c:v>570.940783509</c:v>
                </c:pt>
                <c:pt idx="550">
                  <c:v>570.942606006076</c:v>
                </c:pt>
                <c:pt idx="551">
                  <c:v>570.941922293132</c:v>
                </c:pt>
                <c:pt idx="552">
                  <c:v>570.944028379721</c:v>
                </c:pt>
                <c:pt idx="553">
                  <c:v>570.942449580821</c:v>
                </c:pt>
                <c:pt idx="554">
                  <c:v>570.944657841048</c:v>
                </c:pt>
                <c:pt idx="555">
                  <c:v>570.944660101152</c:v>
                </c:pt>
                <c:pt idx="556">
                  <c:v>570.945185609255</c:v>
                </c:pt>
                <c:pt idx="557">
                  <c:v>570.94392741984</c:v>
                </c:pt>
                <c:pt idx="558">
                  <c:v>570.944826046415</c:v>
                </c:pt>
                <c:pt idx="559">
                  <c:v>570.943458493268</c:v>
                </c:pt>
                <c:pt idx="560">
                  <c:v>570.943960896237</c:v>
                </c:pt>
                <c:pt idx="561">
                  <c:v>570.943691625079</c:v>
                </c:pt>
                <c:pt idx="562">
                  <c:v>570.946281916913</c:v>
                </c:pt>
                <c:pt idx="563">
                  <c:v>570.944123402427</c:v>
                </c:pt>
                <c:pt idx="564">
                  <c:v>570.944230334121</c:v>
                </c:pt>
                <c:pt idx="565">
                  <c:v>570.942424566543</c:v>
                </c:pt>
                <c:pt idx="566">
                  <c:v>570.94288754373</c:v>
                </c:pt>
                <c:pt idx="567">
                  <c:v>570.942819866019</c:v>
                </c:pt>
                <c:pt idx="568">
                  <c:v>570.943075975304</c:v>
                </c:pt>
                <c:pt idx="569">
                  <c:v>570.943280384077</c:v>
                </c:pt>
                <c:pt idx="570">
                  <c:v>570.942791770652</c:v>
                </c:pt>
                <c:pt idx="571">
                  <c:v>570.943941321616</c:v>
                </c:pt>
                <c:pt idx="572">
                  <c:v>570.942933047188</c:v>
                </c:pt>
                <c:pt idx="573">
                  <c:v>570.94179763359</c:v>
                </c:pt>
                <c:pt idx="574">
                  <c:v>570.942094896514</c:v>
                </c:pt>
                <c:pt idx="575">
                  <c:v>570.941489231552</c:v>
                </c:pt>
                <c:pt idx="576">
                  <c:v>570.941699356453</c:v>
                </c:pt>
                <c:pt idx="577">
                  <c:v>570.942822015256</c:v>
                </c:pt>
                <c:pt idx="578">
                  <c:v>570.94184437701</c:v>
                </c:pt>
                <c:pt idx="579">
                  <c:v>570.941965646967</c:v>
                </c:pt>
                <c:pt idx="580">
                  <c:v>570.941622717664</c:v>
                </c:pt>
                <c:pt idx="581">
                  <c:v>570.942445343649</c:v>
                </c:pt>
                <c:pt idx="582">
                  <c:v>570.941651396387</c:v>
                </c:pt>
                <c:pt idx="583">
                  <c:v>570.940398807458</c:v>
                </c:pt>
                <c:pt idx="584">
                  <c:v>570.941964382041</c:v>
                </c:pt>
                <c:pt idx="585">
                  <c:v>570.941729747813</c:v>
                </c:pt>
                <c:pt idx="586">
                  <c:v>570.941006690772</c:v>
                </c:pt>
                <c:pt idx="587">
                  <c:v>570.942849036251</c:v>
                </c:pt>
                <c:pt idx="588">
                  <c:v>570.941471306249</c:v>
                </c:pt>
                <c:pt idx="589">
                  <c:v>570.942481194661</c:v>
                </c:pt>
                <c:pt idx="590">
                  <c:v>570.941987493031</c:v>
                </c:pt>
                <c:pt idx="591">
                  <c:v>570.941338246594</c:v>
                </c:pt>
                <c:pt idx="592">
                  <c:v>570.942050881298</c:v>
                </c:pt>
                <c:pt idx="593">
                  <c:v>570.940774616687</c:v>
                </c:pt>
                <c:pt idx="594">
                  <c:v>570.941896481126</c:v>
                </c:pt>
                <c:pt idx="595">
                  <c:v>570.941491651174</c:v>
                </c:pt>
                <c:pt idx="596">
                  <c:v>570.941871340669</c:v>
                </c:pt>
                <c:pt idx="597">
                  <c:v>570.941841312207</c:v>
                </c:pt>
                <c:pt idx="598">
                  <c:v>570.942474772533</c:v>
                </c:pt>
                <c:pt idx="599">
                  <c:v>570.942211001538</c:v>
                </c:pt>
                <c:pt idx="600">
                  <c:v>570.942905661548</c:v>
                </c:pt>
                <c:pt idx="601">
                  <c:v>570.942869702636</c:v>
                </c:pt>
                <c:pt idx="602">
                  <c:v>570.943202029196</c:v>
                </c:pt>
                <c:pt idx="603">
                  <c:v>570.9429900222</c:v>
                </c:pt>
                <c:pt idx="604">
                  <c:v>570.94352427637</c:v>
                </c:pt>
                <c:pt idx="605">
                  <c:v>570.943228908236</c:v>
                </c:pt>
                <c:pt idx="606">
                  <c:v>570.942815223189</c:v>
                </c:pt>
                <c:pt idx="607">
                  <c:v>570.942857707705</c:v>
                </c:pt>
                <c:pt idx="608">
                  <c:v>570.943061275624</c:v>
                </c:pt>
                <c:pt idx="609">
                  <c:v>570.943038852077</c:v>
                </c:pt>
                <c:pt idx="610">
                  <c:v>570.943823870477</c:v>
                </c:pt>
                <c:pt idx="611">
                  <c:v>570.943726580949</c:v>
                </c:pt>
                <c:pt idx="612">
                  <c:v>570.943319499695</c:v>
                </c:pt>
                <c:pt idx="613">
                  <c:v>570.943352932096</c:v>
                </c:pt>
                <c:pt idx="614">
                  <c:v>570.942755447099</c:v>
                </c:pt>
                <c:pt idx="615">
                  <c:v>570.943236369771</c:v>
                </c:pt>
                <c:pt idx="616">
                  <c:v>570.94310099723</c:v>
                </c:pt>
                <c:pt idx="617">
                  <c:v>570.943055597198</c:v>
                </c:pt>
                <c:pt idx="618">
                  <c:v>570.943222038299</c:v>
                </c:pt>
                <c:pt idx="619">
                  <c:v>570.943351447613</c:v>
                </c:pt>
                <c:pt idx="620">
                  <c:v>570.942723179746</c:v>
                </c:pt>
                <c:pt idx="621">
                  <c:v>570.942742720816</c:v>
                </c:pt>
                <c:pt idx="622">
                  <c:v>570.942919162288</c:v>
                </c:pt>
                <c:pt idx="623">
                  <c:v>570.9430275334</c:v>
                </c:pt>
                <c:pt idx="624">
                  <c:v>570.943592269126</c:v>
                </c:pt>
                <c:pt idx="625">
                  <c:v>570.943330723374</c:v>
                </c:pt>
                <c:pt idx="626">
                  <c:v>570.943085535753</c:v>
                </c:pt>
                <c:pt idx="627">
                  <c:v>570.943144263868</c:v>
                </c:pt>
                <c:pt idx="628">
                  <c:v>570.943118688724</c:v>
                </c:pt>
                <c:pt idx="629">
                  <c:v>570.943052520284</c:v>
                </c:pt>
                <c:pt idx="630">
                  <c:v>570.943012257532</c:v>
                </c:pt>
                <c:pt idx="631">
                  <c:v>570.943195264243</c:v>
                </c:pt>
                <c:pt idx="632">
                  <c:v>570.942753994066</c:v>
                </c:pt>
                <c:pt idx="633">
                  <c:v>570.942980189981</c:v>
                </c:pt>
                <c:pt idx="634">
                  <c:v>570.942355630096</c:v>
                </c:pt>
                <c:pt idx="635">
                  <c:v>570.942915602875</c:v>
                </c:pt>
                <c:pt idx="636">
                  <c:v>570.942810070802</c:v>
                </c:pt>
                <c:pt idx="637">
                  <c:v>570.942758379244</c:v>
                </c:pt>
                <c:pt idx="638">
                  <c:v>570.94319594055</c:v>
                </c:pt>
                <c:pt idx="639">
                  <c:v>570.943092187815</c:v>
                </c:pt>
                <c:pt idx="640">
                  <c:v>570.943150808292</c:v>
                </c:pt>
                <c:pt idx="641">
                  <c:v>570.943117904137</c:v>
                </c:pt>
                <c:pt idx="642">
                  <c:v>570.943149412238</c:v>
                </c:pt>
                <c:pt idx="643">
                  <c:v>570.943200968923</c:v>
                </c:pt>
                <c:pt idx="644">
                  <c:v>570.943382644479</c:v>
                </c:pt>
                <c:pt idx="645">
                  <c:v>570.943168849369</c:v>
                </c:pt>
                <c:pt idx="646">
                  <c:v>570.943311598813</c:v>
                </c:pt>
                <c:pt idx="647">
                  <c:v>570.943184220551</c:v>
                </c:pt>
                <c:pt idx="648">
                  <c:v>570.943012326362</c:v>
                </c:pt>
                <c:pt idx="649">
                  <c:v>570.942888325469</c:v>
                </c:pt>
                <c:pt idx="650">
                  <c:v>570.942908477036</c:v>
                </c:pt>
                <c:pt idx="651">
                  <c:v>570.942638793597</c:v>
                </c:pt>
                <c:pt idx="652">
                  <c:v>570.942957655625</c:v>
                </c:pt>
                <c:pt idx="653">
                  <c:v>570.943113924476</c:v>
                </c:pt>
                <c:pt idx="654">
                  <c:v>570.942938904254</c:v>
                </c:pt>
                <c:pt idx="655">
                  <c:v>570.942916798694</c:v>
                </c:pt>
                <c:pt idx="656">
                  <c:v>570.943110506025</c:v>
                </c:pt>
                <c:pt idx="657">
                  <c:v>570.942973051324</c:v>
                </c:pt>
                <c:pt idx="658">
                  <c:v>570.943044558849</c:v>
                </c:pt>
                <c:pt idx="659">
                  <c:v>570.942659033363</c:v>
                </c:pt>
                <c:pt idx="660">
                  <c:v>570.942874185321</c:v>
                </c:pt>
                <c:pt idx="661">
                  <c:v>570.942614756025</c:v>
                </c:pt>
                <c:pt idx="662">
                  <c:v>570.942636753347</c:v>
                </c:pt>
                <c:pt idx="663">
                  <c:v>570.942267084483</c:v>
                </c:pt>
                <c:pt idx="664">
                  <c:v>570.942632869976</c:v>
                </c:pt>
                <c:pt idx="665">
                  <c:v>570.942414098194</c:v>
                </c:pt>
                <c:pt idx="666">
                  <c:v>570.942500207079</c:v>
                </c:pt>
                <c:pt idx="667">
                  <c:v>570.942394100958</c:v>
                </c:pt>
                <c:pt idx="668">
                  <c:v>570.942637195237</c:v>
                </c:pt>
                <c:pt idx="669">
                  <c:v>570.942568723474</c:v>
                </c:pt>
                <c:pt idx="670">
                  <c:v>570.942694285064</c:v>
                </c:pt>
                <c:pt idx="671">
                  <c:v>570.942547813231</c:v>
                </c:pt>
                <c:pt idx="672">
                  <c:v>570.942654795994</c:v>
                </c:pt>
                <c:pt idx="673">
                  <c:v>570.942678633911</c:v>
                </c:pt>
                <c:pt idx="674">
                  <c:v>570.942797788603</c:v>
                </c:pt>
                <c:pt idx="675">
                  <c:v>570.942607176606</c:v>
                </c:pt>
                <c:pt idx="676">
                  <c:v>570.942822338645</c:v>
                </c:pt>
                <c:pt idx="677">
                  <c:v>570.942515320824</c:v>
                </c:pt>
                <c:pt idx="678">
                  <c:v>570.942643845484</c:v>
                </c:pt>
                <c:pt idx="679">
                  <c:v>570.942683469793</c:v>
                </c:pt>
                <c:pt idx="680">
                  <c:v>570.94259729513</c:v>
                </c:pt>
                <c:pt idx="681">
                  <c:v>570.942522879029</c:v>
                </c:pt>
                <c:pt idx="682">
                  <c:v>570.942610639908</c:v>
                </c:pt>
                <c:pt idx="683">
                  <c:v>570.942692260405</c:v>
                </c:pt>
                <c:pt idx="684">
                  <c:v>570.942642039863</c:v>
                </c:pt>
                <c:pt idx="685">
                  <c:v>570.942600818234</c:v>
                </c:pt>
                <c:pt idx="686">
                  <c:v>570.942541576876</c:v>
                </c:pt>
                <c:pt idx="687">
                  <c:v>570.942453574038</c:v>
                </c:pt>
                <c:pt idx="688">
                  <c:v>570.942345629088</c:v>
                </c:pt>
                <c:pt idx="689">
                  <c:v>570.942446197678</c:v>
                </c:pt>
                <c:pt idx="690">
                  <c:v>570.942377821877</c:v>
                </c:pt>
                <c:pt idx="691">
                  <c:v>570.942458490196</c:v>
                </c:pt>
                <c:pt idx="692">
                  <c:v>570.942401172827</c:v>
                </c:pt>
                <c:pt idx="693">
                  <c:v>570.942359208154</c:v>
                </c:pt>
                <c:pt idx="694">
                  <c:v>570.942252725466</c:v>
                </c:pt>
                <c:pt idx="695">
                  <c:v>570.942380750184</c:v>
                </c:pt>
                <c:pt idx="696">
                  <c:v>570.942385967206</c:v>
                </c:pt>
                <c:pt idx="697">
                  <c:v>570.942377827194</c:v>
                </c:pt>
                <c:pt idx="698">
                  <c:v>570.942478225531</c:v>
                </c:pt>
                <c:pt idx="699">
                  <c:v>570.942417918044</c:v>
                </c:pt>
                <c:pt idx="700">
                  <c:v>570.942505145454</c:v>
                </c:pt>
                <c:pt idx="701">
                  <c:v>570.942517244528</c:v>
                </c:pt>
                <c:pt idx="702">
                  <c:v>570.942556101668</c:v>
                </c:pt>
                <c:pt idx="703">
                  <c:v>570.942527655573</c:v>
                </c:pt>
                <c:pt idx="704">
                  <c:v>570.942594067319</c:v>
                </c:pt>
                <c:pt idx="705">
                  <c:v>570.942478595594</c:v>
                </c:pt>
                <c:pt idx="706">
                  <c:v>570.942559253748</c:v>
                </c:pt>
                <c:pt idx="707">
                  <c:v>570.942568219144</c:v>
                </c:pt>
                <c:pt idx="708">
                  <c:v>570.942632299326</c:v>
                </c:pt>
                <c:pt idx="709">
                  <c:v>570.942543399493</c:v>
                </c:pt>
                <c:pt idx="710">
                  <c:v>570.942595745576</c:v>
                </c:pt>
                <c:pt idx="711">
                  <c:v>570.942589309914</c:v>
                </c:pt>
                <c:pt idx="712">
                  <c:v>570.942734683733</c:v>
                </c:pt>
                <c:pt idx="713">
                  <c:v>570.942559150893</c:v>
                </c:pt>
                <c:pt idx="714">
                  <c:v>570.942435876131</c:v>
                </c:pt>
                <c:pt idx="715">
                  <c:v>570.942563421971</c:v>
                </c:pt>
                <c:pt idx="716">
                  <c:v>570.942618282952</c:v>
                </c:pt>
                <c:pt idx="717">
                  <c:v>570.942639910301</c:v>
                </c:pt>
                <c:pt idx="718">
                  <c:v>570.942493285374</c:v>
                </c:pt>
                <c:pt idx="719">
                  <c:v>570.942567830414</c:v>
                </c:pt>
                <c:pt idx="720">
                  <c:v>570.942767395275</c:v>
                </c:pt>
                <c:pt idx="721">
                  <c:v>570.942626468429</c:v>
                </c:pt>
                <c:pt idx="722">
                  <c:v>570.942638872899</c:v>
                </c:pt>
                <c:pt idx="723">
                  <c:v>570.942698199104</c:v>
                </c:pt>
                <c:pt idx="724">
                  <c:v>570.942666175617</c:v>
                </c:pt>
                <c:pt idx="725">
                  <c:v>570.942673874696</c:v>
                </c:pt>
                <c:pt idx="726">
                  <c:v>570.942658452179</c:v>
                </c:pt>
                <c:pt idx="727">
                  <c:v>570.942632515823</c:v>
                </c:pt>
                <c:pt idx="728">
                  <c:v>570.942639185403</c:v>
                </c:pt>
                <c:pt idx="729">
                  <c:v>570.94268167012</c:v>
                </c:pt>
                <c:pt idx="730">
                  <c:v>570.942671222018</c:v>
                </c:pt>
                <c:pt idx="731">
                  <c:v>570.942750863968</c:v>
                </c:pt>
                <c:pt idx="732">
                  <c:v>570.942672522031</c:v>
                </c:pt>
                <c:pt idx="733">
                  <c:v>570.942752073643</c:v>
                </c:pt>
                <c:pt idx="734">
                  <c:v>570.942671716231</c:v>
                </c:pt>
                <c:pt idx="735">
                  <c:v>570.942724781303</c:v>
                </c:pt>
                <c:pt idx="736">
                  <c:v>570.942748247782</c:v>
                </c:pt>
                <c:pt idx="737">
                  <c:v>570.942628000846</c:v>
                </c:pt>
                <c:pt idx="738">
                  <c:v>570.942621608444</c:v>
                </c:pt>
                <c:pt idx="739">
                  <c:v>570.942611695113</c:v>
                </c:pt>
                <c:pt idx="740">
                  <c:v>570.942626393644</c:v>
                </c:pt>
                <c:pt idx="741">
                  <c:v>570.942548948871</c:v>
                </c:pt>
                <c:pt idx="742">
                  <c:v>570.942582774912</c:v>
                </c:pt>
                <c:pt idx="743">
                  <c:v>570.94250059981</c:v>
                </c:pt>
                <c:pt idx="744">
                  <c:v>570.942551866898</c:v>
                </c:pt>
                <c:pt idx="745">
                  <c:v>570.942500120486</c:v>
                </c:pt>
                <c:pt idx="746">
                  <c:v>570.942580803428</c:v>
                </c:pt>
                <c:pt idx="747">
                  <c:v>570.942525645289</c:v>
                </c:pt>
                <c:pt idx="748">
                  <c:v>570.942546557236</c:v>
                </c:pt>
                <c:pt idx="749">
                  <c:v>570.942584401382</c:v>
                </c:pt>
                <c:pt idx="750">
                  <c:v>570.942529476735</c:v>
                </c:pt>
                <c:pt idx="751">
                  <c:v>570.942621622394</c:v>
                </c:pt>
                <c:pt idx="752">
                  <c:v>570.942528239277</c:v>
                </c:pt>
                <c:pt idx="753">
                  <c:v>570.94250966864</c:v>
                </c:pt>
                <c:pt idx="754">
                  <c:v>570.94255800927</c:v>
                </c:pt>
                <c:pt idx="755">
                  <c:v>570.942482759775</c:v>
                </c:pt>
                <c:pt idx="756">
                  <c:v>570.942539202157</c:v>
                </c:pt>
                <c:pt idx="757">
                  <c:v>570.942533858435</c:v>
                </c:pt>
                <c:pt idx="758">
                  <c:v>570.942509765437</c:v>
                </c:pt>
                <c:pt idx="759">
                  <c:v>570.942578289959</c:v>
                </c:pt>
                <c:pt idx="760">
                  <c:v>570.942566806938</c:v>
                </c:pt>
                <c:pt idx="761">
                  <c:v>570.942549540433</c:v>
                </c:pt>
                <c:pt idx="762">
                  <c:v>570.942579639194</c:v>
                </c:pt>
                <c:pt idx="763">
                  <c:v>570.942576336363</c:v>
                </c:pt>
                <c:pt idx="764">
                  <c:v>570.942575010231</c:v>
                </c:pt>
                <c:pt idx="765">
                  <c:v>570.942590214057</c:v>
                </c:pt>
                <c:pt idx="766">
                  <c:v>570.942618096093</c:v>
                </c:pt>
                <c:pt idx="767">
                  <c:v>570.942596154801</c:v>
                </c:pt>
                <c:pt idx="768">
                  <c:v>570.942564930425</c:v>
                </c:pt>
                <c:pt idx="769">
                  <c:v>570.942561603468</c:v>
                </c:pt>
                <c:pt idx="770">
                  <c:v>570.94254102122</c:v>
                </c:pt>
                <c:pt idx="771">
                  <c:v>570.942534574502</c:v>
                </c:pt>
                <c:pt idx="772">
                  <c:v>570.942518397109</c:v>
                </c:pt>
                <c:pt idx="773">
                  <c:v>570.942507202643</c:v>
                </c:pt>
                <c:pt idx="774">
                  <c:v>570.942541312705</c:v>
                </c:pt>
                <c:pt idx="775">
                  <c:v>570.942536388082</c:v>
                </c:pt>
                <c:pt idx="776">
                  <c:v>570.942559881631</c:v>
                </c:pt>
                <c:pt idx="777">
                  <c:v>570.942572279125</c:v>
                </c:pt>
                <c:pt idx="778">
                  <c:v>570.942562547496</c:v>
                </c:pt>
                <c:pt idx="779">
                  <c:v>570.942554344629</c:v>
                </c:pt>
                <c:pt idx="780">
                  <c:v>570.942563201204</c:v>
                </c:pt>
                <c:pt idx="781">
                  <c:v>570.94257057377</c:v>
                </c:pt>
                <c:pt idx="782">
                  <c:v>570.94256353594</c:v>
                </c:pt>
                <c:pt idx="783">
                  <c:v>570.942547114931</c:v>
                </c:pt>
                <c:pt idx="784">
                  <c:v>570.942565457024</c:v>
                </c:pt>
                <c:pt idx="785">
                  <c:v>570.942547816233</c:v>
                </c:pt>
                <c:pt idx="786">
                  <c:v>570.942536598685</c:v>
                </c:pt>
                <c:pt idx="787">
                  <c:v>570.942535690419</c:v>
                </c:pt>
                <c:pt idx="788">
                  <c:v>570.942499872489</c:v>
                </c:pt>
                <c:pt idx="789">
                  <c:v>570.942534152047</c:v>
                </c:pt>
                <c:pt idx="790">
                  <c:v>570.942558759448</c:v>
                </c:pt>
                <c:pt idx="791">
                  <c:v>570.94252311213</c:v>
                </c:pt>
                <c:pt idx="792">
                  <c:v>570.942534455977</c:v>
                </c:pt>
                <c:pt idx="793">
                  <c:v>570.942521941459</c:v>
                </c:pt>
                <c:pt idx="794">
                  <c:v>570.942551744388</c:v>
                </c:pt>
                <c:pt idx="795">
                  <c:v>570.942524105775</c:v>
                </c:pt>
                <c:pt idx="796">
                  <c:v>570.942543812162</c:v>
                </c:pt>
                <c:pt idx="797">
                  <c:v>570.942527437681</c:v>
                </c:pt>
                <c:pt idx="798">
                  <c:v>570.942533436081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Trans!$A$2:$A$800</c:f>
              <c:numCache>
                <c:formatCode>General</c:formatCode>
                <c:ptCount val="7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</c:numCache>
            </c:numRef>
          </c:cat>
          <c:val>
            <c:numRef>
              <c:f>Trans!$E$2:$E$800</c:f>
              <c:numCache>
                <c:formatCode>General</c:formatCode>
                <c:ptCount val="799"/>
                <c:pt idx="0">
                  <c:v>189.214314317003</c:v>
                </c:pt>
                <c:pt idx="1">
                  <c:v>1892.14314317003</c:v>
                </c:pt>
                <c:pt idx="2">
                  <c:v>1763.93122524265</c:v>
                </c:pt>
                <c:pt idx="3">
                  <c:v>1670.28800396177</c:v>
                </c:pt>
                <c:pt idx="4">
                  <c:v>1643.81271019676</c:v>
                </c:pt>
                <c:pt idx="5">
                  <c:v>1598.36532096304</c:v>
                </c:pt>
                <c:pt idx="6">
                  <c:v>1574.0883937714</c:v>
                </c:pt>
                <c:pt idx="7">
                  <c:v>1529.36061735342</c:v>
                </c:pt>
                <c:pt idx="8">
                  <c:v>1505.4554080714</c:v>
                </c:pt>
                <c:pt idx="9">
                  <c:v>1460.27514984928</c:v>
                </c:pt>
                <c:pt idx="10">
                  <c:v>1436.26886394554</c:v>
                </c:pt>
                <c:pt idx="11">
                  <c:v>1390.35532728671</c:v>
                </c:pt>
                <c:pt idx="12">
                  <c:v>1366.08346719005</c:v>
                </c:pt>
                <c:pt idx="13">
                  <c:v>1319.36854752779</c:v>
                </c:pt>
                <c:pt idx="14">
                  <c:v>1294.76386944939</c:v>
                </c:pt>
                <c:pt idx="15">
                  <c:v>1247.24043737576</c:v>
                </c:pt>
                <c:pt idx="16">
                  <c:v>1222.27024449044</c:v>
                </c:pt>
                <c:pt idx="17">
                  <c:v>1173.94575208835</c:v>
                </c:pt>
                <c:pt idx="18">
                  <c:v>1148.58854975555</c:v>
                </c:pt>
                <c:pt idx="19">
                  <c:v>1099.46782368596</c:v>
                </c:pt>
                <c:pt idx="20">
                  <c:v>1073.70290401805</c:v>
                </c:pt>
                <c:pt idx="21">
                  <c:v>1023.78042342881</c:v>
                </c:pt>
                <c:pt idx="22">
                  <c:v>946.071571585016</c:v>
                </c:pt>
                <c:pt idx="23">
                  <c:v>847.130173931447</c:v>
                </c:pt>
                <c:pt idx="24">
                  <c:v>793.739699027526</c:v>
                </c:pt>
                <c:pt idx="25">
                  <c:v>749.460417435484</c:v>
                </c:pt>
                <c:pt idx="26">
                  <c:v>741.438223071574</c:v>
                </c:pt>
                <c:pt idx="27">
                  <c:v>741.026423192012</c:v>
                </c:pt>
                <c:pt idx="28">
                  <c:v>720.742993421687</c:v>
                </c:pt>
                <c:pt idx="29">
                  <c:v>720.16938373443</c:v>
                </c:pt>
                <c:pt idx="30">
                  <c:v>701.906960728587</c:v>
                </c:pt>
                <c:pt idx="31">
                  <c:v>701.217664194762</c:v>
                </c:pt>
                <c:pt idx="32">
                  <c:v>683.835540938099</c:v>
                </c:pt>
                <c:pt idx="33">
                  <c:v>683.054159728122</c:v>
                </c:pt>
                <c:pt idx="34">
                  <c:v>666.097704433432</c:v>
                </c:pt>
                <c:pt idx="35">
                  <c:v>665.236875634875</c:v>
                </c:pt>
                <c:pt idx="36">
                  <c:v>648.510602385836</c:v>
                </c:pt>
                <c:pt idx="37">
                  <c:v>647.589458143185</c:v>
                </c:pt>
                <c:pt idx="38">
                  <c:v>631.089465949828</c:v>
                </c:pt>
                <c:pt idx="39">
                  <c:v>630.124574195862</c:v>
                </c:pt>
                <c:pt idx="40">
                  <c:v>613.867354041822</c:v>
                </c:pt>
                <c:pt idx="41">
                  <c:v>612.860505937028</c:v>
                </c:pt>
                <c:pt idx="42">
                  <c:v>596.84754078601</c:v>
                </c:pt>
                <c:pt idx="43">
                  <c:v>598.106669651302</c:v>
                </c:pt>
                <c:pt idx="44">
                  <c:v>566.510167018317</c:v>
                </c:pt>
                <c:pt idx="45">
                  <c:v>530.43371900936</c:v>
                </c:pt>
                <c:pt idx="46">
                  <c:v>506.801343616164</c:v>
                </c:pt>
                <c:pt idx="47">
                  <c:v>487.437686937934</c:v>
                </c:pt>
                <c:pt idx="48">
                  <c:v>469.047905778906</c:v>
                </c:pt>
                <c:pt idx="49">
                  <c:v>464.734533255374</c:v>
                </c:pt>
                <c:pt idx="50">
                  <c:v>464.701294319984</c:v>
                </c:pt>
                <c:pt idx="51">
                  <c:v>456.036427506478</c:v>
                </c:pt>
                <c:pt idx="52">
                  <c:v>456.117806589154</c:v>
                </c:pt>
                <c:pt idx="53">
                  <c:v>447.100810304407</c:v>
                </c:pt>
                <c:pt idx="54">
                  <c:v>447.231262226724</c:v>
                </c:pt>
                <c:pt idx="55">
                  <c:v>437.767928165779</c:v>
                </c:pt>
                <c:pt idx="56">
                  <c:v>433.655807617273</c:v>
                </c:pt>
                <c:pt idx="57">
                  <c:v>433.810661767534</c:v>
                </c:pt>
                <c:pt idx="58">
                  <c:v>425.217167354844</c:v>
                </c:pt>
                <c:pt idx="59">
                  <c:v>425.335763593929</c:v>
                </c:pt>
                <c:pt idx="60">
                  <c:v>415.556505316598</c:v>
                </c:pt>
                <c:pt idx="61">
                  <c:v>405.971497930462</c:v>
                </c:pt>
                <c:pt idx="62">
                  <c:v>402.092912390583</c:v>
                </c:pt>
                <c:pt idx="63">
                  <c:v>402.155839671828</c:v>
                </c:pt>
                <c:pt idx="64">
                  <c:v>393.840602404965</c:v>
                </c:pt>
                <c:pt idx="65">
                  <c:v>394.068613562495</c:v>
                </c:pt>
                <c:pt idx="66">
                  <c:v>384.938765697528</c:v>
                </c:pt>
                <c:pt idx="67">
                  <c:v>369.084237390733</c:v>
                </c:pt>
                <c:pt idx="68">
                  <c:v>357.862914219402</c:v>
                </c:pt>
                <c:pt idx="69">
                  <c:v>346.363270487951</c:v>
                </c:pt>
                <c:pt idx="70">
                  <c:v>337.120846061175</c:v>
                </c:pt>
                <c:pt idx="71">
                  <c:v>333.930274670442</c:v>
                </c:pt>
                <c:pt idx="72">
                  <c:v>334.55629542254</c:v>
                </c:pt>
                <c:pt idx="73">
                  <c:v>330.407339143364</c:v>
                </c:pt>
                <c:pt idx="74">
                  <c:v>331.112995938004</c:v>
                </c:pt>
                <c:pt idx="75">
                  <c:v>323.378251236902</c:v>
                </c:pt>
                <c:pt idx="76">
                  <c:v>316.490354883394</c:v>
                </c:pt>
                <c:pt idx="77">
                  <c:v>314.814583830346</c:v>
                </c:pt>
                <c:pt idx="78">
                  <c:v>314.543609046905</c:v>
                </c:pt>
                <c:pt idx="79">
                  <c:v>307.486689285765</c:v>
                </c:pt>
                <c:pt idx="80">
                  <c:v>306.048128804956</c:v>
                </c:pt>
                <c:pt idx="81">
                  <c:v>306.698582438531</c:v>
                </c:pt>
                <c:pt idx="82">
                  <c:v>299.619852619432</c:v>
                </c:pt>
                <c:pt idx="83">
                  <c:v>293.287683469788</c:v>
                </c:pt>
                <c:pt idx="84">
                  <c:v>287.438901090317</c:v>
                </c:pt>
                <c:pt idx="85">
                  <c:v>285.856863251428</c:v>
                </c:pt>
                <c:pt idx="86">
                  <c:v>286.430643122222</c:v>
                </c:pt>
                <c:pt idx="87">
                  <c:v>280.866095451308</c:v>
                </c:pt>
                <c:pt idx="88">
                  <c:v>279.24994898032</c:v>
                </c:pt>
                <c:pt idx="89">
                  <c:v>278.831940302177</c:v>
                </c:pt>
                <c:pt idx="90">
                  <c:v>270.398112269605</c:v>
                </c:pt>
                <c:pt idx="91">
                  <c:v>264.223281592718</c:v>
                </c:pt>
                <c:pt idx="92">
                  <c:v>257.120278232517</c:v>
                </c:pt>
                <c:pt idx="93">
                  <c:v>254.181326404083</c:v>
                </c:pt>
                <c:pt idx="94">
                  <c:v>252.153834112865</c:v>
                </c:pt>
                <c:pt idx="95">
                  <c:v>252.212896257499</c:v>
                </c:pt>
                <c:pt idx="96">
                  <c:v>249.397164492149</c:v>
                </c:pt>
                <c:pt idx="97">
                  <c:v>248.597260614398</c:v>
                </c:pt>
                <c:pt idx="98">
                  <c:v>248.749221573753</c:v>
                </c:pt>
                <c:pt idx="99">
                  <c:v>242.77985427752</c:v>
                </c:pt>
                <c:pt idx="100">
                  <c:v>239.967466999721</c:v>
                </c:pt>
                <c:pt idx="101">
                  <c:v>235.362036362209</c:v>
                </c:pt>
                <c:pt idx="102">
                  <c:v>233.157246660303</c:v>
                </c:pt>
                <c:pt idx="103">
                  <c:v>231.913026705625</c:v>
                </c:pt>
                <c:pt idx="104">
                  <c:v>231.924800377752</c:v>
                </c:pt>
                <c:pt idx="105">
                  <c:v>227.710773050725</c:v>
                </c:pt>
                <c:pt idx="106">
                  <c:v>223.549086390901</c:v>
                </c:pt>
                <c:pt idx="107">
                  <c:v>219.998345751826</c:v>
                </c:pt>
                <c:pt idx="108">
                  <c:v>219.087266631194</c:v>
                </c:pt>
                <c:pt idx="109">
                  <c:v>219.128470453268</c:v>
                </c:pt>
                <c:pt idx="110">
                  <c:v>216.226356776186</c:v>
                </c:pt>
                <c:pt idx="111">
                  <c:v>213.237393939691</c:v>
                </c:pt>
                <c:pt idx="112">
                  <c:v>208.806516451384</c:v>
                </c:pt>
                <c:pt idx="113">
                  <c:v>204.979222950489</c:v>
                </c:pt>
                <c:pt idx="114">
                  <c:v>201.136114731746</c:v>
                </c:pt>
                <c:pt idx="115">
                  <c:v>199.263896102036</c:v>
                </c:pt>
                <c:pt idx="116">
                  <c:v>197.935085495479</c:v>
                </c:pt>
                <c:pt idx="117">
                  <c:v>197.973834069443</c:v>
                </c:pt>
                <c:pt idx="118">
                  <c:v>196.170995730102</c:v>
                </c:pt>
                <c:pt idx="119">
                  <c:v>195.597452054227</c:v>
                </c:pt>
                <c:pt idx="120">
                  <c:v>195.736306844119</c:v>
                </c:pt>
                <c:pt idx="121">
                  <c:v>191.783888708806</c:v>
                </c:pt>
                <c:pt idx="122">
                  <c:v>189.978823846088</c:v>
                </c:pt>
                <c:pt idx="123">
                  <c:v>186.75356954129</c:v>
                </c:pt>
                <c:pt idx="124">
                  <c:v>185.138318125875</c:v>
                </c:pt>
                <c:pt idx="125">
                  <c:v>184.30599929709</c:v>
                </c:pt>
                <c:pt idx="126">
                  <c:v>184.379552426709</c:v>
                </c:pt>
                <c:pt idx="127">
                  <c:v>181.304024402401</c:v>
                </c:pt>
                <c:pt idx="128">
                  <c:v>178.509792037172</c:v>
                </c:pt>
                <c:pt idx="129">
                  <c:v>176.253963647705</c:v>
                </c:pt>
                <c:pt idx="130">
                  <c:v>175.029649967227</c:v>
                </c:pt>
                <c:pt idx="131">
                  <c:v>174.572578096648</c:v>
                </c:pt>
                <c:pt idx="132">
                  <c:v>174.659207690562</c:v>
                </c:pt>
                <c:pt idx="133">
                  <c:v>172.643237386947</c:v>
                </c:pt>
                <c:pt idx="134">
                  <c:v>169.725416464053</c:v>
                </c:pt>
                <c:pt idx="135">
                  <c:v>167.457916658861</c:v>
                </c:pt>
                <c:pt idx="136">
                  <c:v>164.658124451497</c:v>
                </c:pt>
                <c:pt idx="137">
                  <c:v>163.367552180421</c:v>
                </c:pt>
                <c:pt idx="138">
                  <c:v>162.486734575331</c:v>
                </c:pt>
                <c:pt idx="139">
                  <c:v>162.554387750591</c:v>
                </c:pt>
                <c:pt idx="140">
                  <c:v>161.265067554863</c:v>
                </c:pt>
                <c:pt idx="141">
                  <c:v>159.876624492461</c:v>
                </c:pt>
                <c:pt idx="142">
                  <c:v>158.918326440407</c:v>
                </c:pt>
                <c:pt idx="143">
                  <c:v>158.950157747766</c:v>
                </c:pt>
                <c:pt idx="144">
                  <c:v>156.381034630945</c:v>
                </c:pt>
                <c:pt idx="145">
                  <c:v>154.156090325323</c:v>
                </c:pt>
                <c:pt idx="146">
                  <c:v>152.98505731434</c:v>
                </c:pt>
                <c:pt idx="147">
                  <c:v>152.330559551318</c:v>
                </c:pt>
                <c:pt idx="148">
                  <c:v>152.372582076932</c:v>
                </c:pt>
                <c:pt idx="149">
                  <c:v>150.28820010788</c:v>
                </c:pt>
                <c:pt idx="150">
                  <c:v>148.300739608025</c:v>
                </c:pt>
                <c:pt idx="151">
                  <c:v>146.657028567067</c:v>
                </c:pt>
                <c:pt idx="152">
                  <c:v>145.812044448954</c:v>
                </c:pt>
                <c:pt idx="153">
                  <c:v>145.80989706042</c:v>
                </c:pt>
                <c:pt idx="154">
                  <c:v>145.430415736209</c:v>
                </c:pt>
                <c:pt idx="155">
                  <c:v>145.413296581581</c:v>
                </c:pt>
                <c:pt idx="156">
                  <c:v>143.284247295905</c:v>
                </c:pt>
                <c:pt idx="157">
                  <c:v>141.508806750461</c:v>
                </c:pt>
                <c:pt idx="158">
                  <c:v>139.504272385727</c:v>
                </c:pt>
                <c:pt idx="159">
                  <c:v>138.285217044156</c:v>
                </c:pt>
                <c:pt idx="160">
                  <c:v>137.275342839141</c:v>
                </c:pt>
                <c:pt idx="161">
                  <c:v>136.559833838049</c:v>
                </c:pt>
                <c:pt idx="162">
                  <c:v>136.561708334452</c:v>
                </c:pt>
                <c:pt idx="163">
                  <c:v>135.687684490818</c:v>
                </c:pt>
                <c:pt idx="164">
                  <c:v>134.711159590574</c:v>
                </c:pt>
                <c:pt idx="165">
                  <c:v>133.951013243254</c:v>
                </c:pt>
                <c:pt idx="166">
                  <c:v>133.962250214314</c:v>
                </c:pt>
                <c:pt idx="167">
                  <c:v>132.205999029819</c:v>
                </c:pt>
                <c:pt idx="168">
                  <c:v>130.589904137521</c:v>
                </c:pt>
                <c:pt idx="169">
                  <c:v>129.74912872728</c:v>
                </c:pt>
                <c:pt idx="170">
                  <c:v>129.313706408121</c:v>
                </c:pt>
                <c:pt idx="171">
                  <c:v>129.339596830144</c:v>
                </c:pt>
                <c:pt idx="172">
                  <c:v>127.8369062863</c:v>
                </c:pt>
                <c:pt idx="173">
                  <c:v>126.417819915268</c:v>
                </c:pt>
                <c:pt idx="174">
                  <c:v>125.238190859107</c:v>
                </c:pt>
                <c:pt idx="175">
                  <c:v>124.611774561611</c:v>
                </c:pt>
                <c:pt idx="176">
                  <c:v>124.648534818009</c:v>
                </c:pt>
                <c:pt idx="177">
                  <c:v>123.623928174583</c:v>
                </c:pt>
                <c:pt idx="178">
                  <c:v>122.428918903883</c:v>
                </c:pt>
                <c:pt idx="179">
                  <c:v>121.233110428034</c:v>
                </c:pt>
                <c:pt idx="180">
                  <c:v>119.764640321342</c:v>
                </c:pt>
                <c:pt idx="181">
                  <c:v>118.838765617578</c:v>
                </c:pt>
                <c:pt idx="182">
                  <c:v>118.092851459019</c:v>
                </c:pt>
                <c:pt idx="183">
                  <c:v>117.638721766667</c:v>
                </c:pt>
                <c:pt idx="184">
                  <c:v>117.678267957562</c:v>
                </c:pt>
                <c:pt idx="185">
                  <c:v>116.969250702812</c:v>
                </c:pt>
                <c:pt idx="186">
                  <c:v>116.243996019083</c:v>
                </c:pt>
                <c:pt idx="187">
                  <c:v>115.778449188316</c:v>
                </c:pt>
                <c:pt idx="188">
                  <c:v>115.80185568729</c:v>
                </c:pt>
                <c:pt idx="189">
                  <c:v>114.472408963844</c:v>
                </c:pt>
                <c:pt idx="190">
                  <c:v>113.271873895027</c:v>
                </c:pt>
                <c:pt idx="191">
                  <c:v>112.636315987083</c:v>
                </c:pt>
                <c:pt idx="192">
                  <c:v>112.306411049043</c:v>
                </c:pt>
                <c:pt idx="193">
                  <c:v>112.326899898887</c:v>
                </c:pt>
                <c:pt idx="194">
                  <c:v>111.216426821441</c:v>
                </c:pt>
                <c:pt idx="195">
                  <c:v>110.158528148841</c:v>
                </c:pt>
                <c:pt idx="196">
                  <c:v>109.34355035004</c:v>
                </c:pt>
                <c:pt idx="197">
                  <c:v>108.95703583776</c:v>
                </c:pt>
                <c:pt idx="198">
                  <c:v>108.948070644348</c:v>
                </c:pt>
                <c:pt idx="199">
                  <c:v>108.261944435325</c:v>
                </c:pt>
                <c:pt idx="200">
                  <c:v>107.507389729553</c:v>
                </c:pt>
                <c:pt idx="201">
                  <c:v>106.654821788849</c:v>
                </c:pt>
                <c:pt idx="202">
                  <c:v>105.434159065633</c:v>
                </c:pt>
                <c:pt idx="203">
                  <c:v>104.748208006293</c:v>
                </c:pt>
                <c:pt idx="204">
                  <c:v>104.161041132541</c:v>
                </c:pt>
                <c:pt idx="205">
                  <c:v>103.684341855573</c:v>
                </c:pt>
                <c:pt idx="206">
                  <c:v>103.67784940256</c:v>
                </c:pt>
                <c:pt idx="207">
                  <c:v>103.228917715762</c:v>
                </c:pt>
                <c:pt idx="208">
                  <c:v>102.74503680515</c:v>
                </c:pt>
                <c:pt idx="209">
                  <c:v>102.365732965217</c:v>
                </c:pt>
                <c:pt idx="210">
                  <c:v>102.383323877495</c:v>
                </c:pt>
                <c:pt idx="211">
                  <c:v>101.440380105156</c:v>
                </c:pt>
                <c:pt idx="212">
                  <c:v>100.551719028049</c:v>
                </c:pt>
                <c:pt idx="213">
                  <c:v>100.11295076933</c:v>
                </c:pt>
                <c:pt idx="214">
                  <c:v>99.8765246645699</c:v>
                </c:pt>
                <c:pt idx="215">
                  <c:v>99.881687153165</c:v>
                </c:pt>
                <c:pt idx="216">
                  <c:v>99.1126714889103</c:v>
                </c:pt>
                <c:pt idx="217">
                  <c:v>98.3284470752667</c:v>
                </c:pt>
                <c:pt idx="218">
                  <c:v>97.6189180403345</c:v>
                </c:pt>
                <c:pt idx="219">
                  <c:v>97.2326016568827</c:v>
                </c:pt>
                <c:pt idx="220">
                  <c:v>97.2781054652832</c:v>
                </c:pt>
                <c:pt idx="221">
                  <c:v>96.7489174053418</c:v>
                </c:pt>
                <c:pt idx="222">
                  <c:v>96.0661827905663</c:v>
                </c:pt>
                <c:pt idx="223">
                  <c:v>95.3739287137199</c:v>
                </c:pt>
                <c:pt idx="224">
                  <c:v>94.6372630315867</c:v>
                </c:pt>
                <c:pt idx="225">
                  <c:v>94.0736591453039</c:v>
                </c:pt>
                <c:pt idx="226">
                  <c:v>93.648385238193</c:v>
                </c:pt>
                <c:pt idx="227">
                  <c:v>93.4697700621153</c:v>
                </c:pt>
                <c:pt idx="228">
                  <c:v>93.5073580157842</c:v>
                </c:pt>
                <c:pt idx="229">
                  <c:v>93.0951386433169</c:v>
                </c:pt>
                <c:pt idx="230">
                  <c:v>93.0753885178761</c:v>
                </c:pt>
                <c:pt idx="231">
                  <c:v>92.6815013487678</c:v>
                </c:pt>
                <c:pt idx="232">
                  <c:v>92.2997355844542</c:v>
                </c:pt>
                <c:pt idx="233">
                  <c:v>92.2826037205977</c:v>
                </c:pt>
                <c:pt idx="234">
                  <c:v>91.4833968265057</c:v>
                </c:pt>
                <c:pt idx="235">
                  <c:v>91.1121776088318</c:v>
                </c:pt>
                <c:pt idx="236">
                  <c:v>91.1359802908891</c:v>
                </c:pt>
                <c:pt idx="237">
                  <c:v>90.9381462820197</c:v>
                </c:pt>
                <c:pt idx="238">
                  <c:v>90.9133772250751</c:v>
                </c:pt>
                <c:pt idx="239">
                  <c:v>90.135192000483</c:v>
                </c:pt>
                <c:pt idx="240">
                  <c:v>89.7556459071928</c:v>
                </c:pt>
                <c:pt idx="241">
                  <c:v>89.6286430698864</c:v>
                </c:pt>
                <c:pt idx="242">
                  <c:v>89.5925284814993</c:v>
                </c:pt>
                <c:pt idx="243">
                  <c:v>89.2546002303359</c:v>
                </c:pt>
                <c:pt idx="244">
                  <c:v>89.0546711114059</c:v>
                </c:pt>
                <c:pt idx="245">
                  <c:v>88.8310507599263</c:v>
                </c:pt>
                <c:pt idx="246">
                  <c:v>88.0258896955944</c:v>
                </c:pt>
                <c:pt idx="247">
                  <c:v>87.7072478855717</c:v>
                </c:pt>
                <c:pt idx="248">
                  <c:v>87.4024376399343</c:v>
                </c:pt>
                <c:pt idx="249">
                  <c:v>87.0214555224002</c:v>
                </c:pt>
                <c:pt idx="250">
                  <c:v>87.0120815540237</c:v>
                </c:pt>
                <c:pt idx="251">
                  <c:v>86.84663705529</c:v>
                </c:pt>
                <c:pt idx="252">
                  <c:v>86.8930522040928</c:v>
                </c:pt>
                <c:pt idx="253">
                  <c:v>86.5718786111066</c:v>
                </c:pt>
                <c:pt idx="254">
                  <c:v>86.5792462678997</c:v>
                </c:pt>
                <c:pt idx="255">
                  <c:v>86.4535894253802</c:v>
                </c:pt>
                <c:pt idx="256">
                  <c:v>86.422264724144</c:v>
                </c:pt>
                <c:pt idx="257">
                  <c:v>85.963848687818</c:v>
                </c:pt>
                <c:pt idx="258">
                  <c:v>85.9159882940676</c:v>
                </c:pt>
                <c:pt idx="259">
                  <c:v>85.8978927438719</c:v>
                </c:pt>
                <c:pt idx="260">
                  <c:v>85.7863648397795</c:v>
                </c:pt>
                <c:pt idx="261">
                  <c:v>85.8482109797125</c:v>
                </c:pt>
                <c:pt idx="262">
                  <c:v>85.4030392225005</c:v>
                </c:pt>
                <c:pt idx="263">
                  <c:v>85.0995134364639</c:v>
                </c:pt>
                <c:pt idx="264">
                  <c:v>85.0063788626767</c:v>
                </c:pt>
                <c:pt idx="265">
                  <c:v>84.9284314329133</c:v>
                </c:pt>
                <c:pt idx="266">
                  <c:v>84.9289409346174</c:v>
                </c:pt>
                <c:pt idx="267">
                  <c:v>84.2604713372828</c:v>
                </c:pt>
                <c:pt idx="268">
                  <c:v>84.3472206991258</c:v>
                </c:pt>
                <c:pt idx="269">
                  <c:v>84.1813275251368</c:v>
                </c:pt>
                <c:pt idx="270">
                  <c:v>84.0618709315558</c:v>
                </c:pt>
                <c:pt idx="271">
                  <c:v>84.1836461779663</c:v>
                </c:pt>
                <c:pt idx="272">
                  <c:v>84.1063568573979</c:v>
                </c:pt>
                <c:pt idx="273">
                  <c:v>84.0860755164231</c:v>
                </c:pt>
                <c:pt idx="274">
                  <c:v>83.9798919264845</c:v>
                </c:pt>
                <c:pt idx="275">
                  <c:v>84.0023511697773</c:v>
                </c:pt>
                <c:pt idx="276">
                  <c:v>83.9071037683696</c:v>
                </c:pt>
                <c:pt idx="277">
                  <c:v>83.9591947593321</c:v>
                </c:pt>
                <c:pt idx="278">
                  <c:v>83.8042869398889</c:v>
                </c:pt>
                <c:pt idx="279">
                  <c:v>83.8292820345199</c:v>
                </c:pt>
                <c:pt idx="280">
                  <c:v>83.6326711239504</c:v>
                </c:pt>
                <c:pt idx="281">
                  <c:v>83.7790309263411</c:v>
                </c:pt>
                <c:pt idx="282">
                  <c:v>83.7316346576407</c:v>
                </c:pt>
                <c:pt idx="283">
                  <c:v>83.6716068423289</c:v>
                </c:pt>
                <c:pt idx="284">
                  <c:v>83.6624084491022</c:v>
                </c:pt>
                <c:pt idx="285">
                  <c:v>83.6506880560422</c:v>
                </c:pt>
                <c:pt idx="286">
                  <c:v>83.7657945641807</c:v>
                </c:pt>
                <c:pt idx="287">
                  <c:v>83.447490459583</c:v>
                </c:pt>
                <c:pt idx="288">
                  <c:v>83.6886309130836</c:v>
                </c:pt>
                <c:pt idx="289">
                  <c:v>83.6103190889735</c:v>
                </c:pt>
                <c:pt idx="290">
                  <c:v>83.9172605376716</c:v>
                </c:pt>
                <c:pt idx="291">
                  <c:v>83.9910940040075</c:v>
                </c:pt>
                <c:pt idx="292">
                  <c:v>83.5579813590048</c:v>
                </c:pt>
                <c:pt idx="293">
                  <c:v>83.6944424702571</c:v>
                </c:pt>
                <c:pt idx="294">
                  <c:v>83.652875312756</c:v>
                </c:pt>
                <c:pt idx="295">
                  <c:v>83.4721415943074</c:v>
                </c:pt>
                <c:pt idx="296">
                  <c:v>83.6765949005421</c:v>
                </c:pt>
                <c:pt idx="297">
                  <c:v>83.6765295211292</c:v>
                </c:pt>
                <c:pt idx="298">
                  <c:v>83.7131512166884</c:v>
                </c:pt>
                <c:pt idx="299">
                  <c:v>83.5758734879405</c:v>
                </c:pt>
                <c:pt idx="300">
                  <c:v>83.7815650244903</c:v>
                </c:pt>
                <c:pt idx="301">
                  <c:v>83.3767091387054</c:v>
                </c:pt>
                <c:pt idx="302">
                  <c:v>83.651399372688</c:v>
                </c:pt>
                <c:pt idx="303">
                  <c:v>83.6597960643073</c:v>
                </c:pt>
                <c:pt idx="304">
                  <c:v>83.7062474954356</c:v>
                </c:pt>
                <c:pt idx="305">
                  <c:v>83.6713049353723</c:v>
                </c:pt>
                <c:pt idx="306">
                  <c:v>83.6023870423467</c:v>
                </c:pt>
                <c:pt idx="307">
                  <c:v>83.6832320467198</c:v>
                </c:pt>
                <c:pt idx="308">
                  <c:v>83.5534687597537</c:v>
                </c:pt>
                <c:pt idx="309">
                  <c:v>83.7458926844536</c:v>
                </c:pt>
                <c:pt idx="310">
                  <c:v>83.7738115136159</c:v>
                </c:pt>
                <c:pt idx="311">
                  <c:v>83.794100453065</c:v>
                </c:pt>
                <c:pt idx="312">
                  <c:v>83.7456965148396</c:v>
                </c:pt>
                <c:pt idx="313">
                  <c:v>83.7501957268115</c:v>
                </c:pt>
                <c:pt idx="314">
                  <c:v>83.733396165042</c:v>
                </c:pt>
                <c:pt idx="315">
                  <c:v>83.5877151606299</c:v>
                </c:pt>
                <c:pt idx="316">
                  <c:v>83.5421702717656</c:v>
                </c:pt>
                <c:pt idx="317">
                  <c:v>83.4421718089871</c:v>
                </c:pt>
                <c:pt idx="318">
                  <c:v>83.4918749550434</c:v>
                </c:pt>
                <c:pt idx="319">
                  <c:v>83.7189136237035</c:v>
                </c:pt>
                <c:pt idx="320">
                  <c:v>83.5638569965455</c:v>
                </c:pt>
                <c:pt idx="321">
                  <c:v>83.599875485985</c:v>
                </c:pt>
                <c:pt idx="322">
                  <c:v>83.5289732997133</c:v>
                </c:pt>
                <c:pt idx="323">
                  <c:v>83.5524129962684</c:v>
                </c:pt>
                <c:pt idx="324">
                  <c:v>83.5233423512308</c:v>
                </c:pt>
                <c:pt idx="325">
                  <c:v>83.643489865126</c:v>
                </c:pt>
                <c:pt idx="326">
                  <c:v>83.5897060875114</c:v>
                </c:pt>
                <c:pt idx="327">
                  <c:v>83.6013777546997</c:v>
                </c:pt>
                <c:pt idx="328">
                  <c:v>83.6564252018858</c:v>
                </c:pt>
                <c:pt idx="329">
                  <c:v>83.5998639075171</c:v>
                </c:pt>
                <c:pt idx="330">
                  <c:v>83.517734612357</c:v>
                </c:pt>
                <c:pt idx="331">
                  <c:v>83.5891596741423</c:v>
                </c:pt>
                <c:pt idx="332">
                  <c:v>83.5395298942036</c:v>
                </c:pt>
                <c:pt idx="333">
                  <c:v>83.5310877489321</c:v>
                </c:pt>
                <c:pt idx="334">
                  <c:v>83.5820519834112</c:v>
                </c:pt>
                <c:pt idx="335">
                  <c:v>83.3208419296013</c:v>
                </c:pt>
                <c:pt idx="336">
                  <c:v>83.4972562866064</c:v>
                </c:pt>
                <c:pt idx="337">
                  <c:v>83.4621044432063</c:v>
                </c:pt>
                <c:pt idx="338">
                  <c:v>83.4879576320295</c:v>
                </c:pt>
                <c:pt idx="339">
                  <c:v>83.4688851236577</c:v>
                </c:pt>
                <c:pt idx="340">
                  <c:v>83.4522631128037</c:v>
                </c:pt>
                <c:pt idx="341">
                  <c:v>83.4464355777501</c:v>
                </c:pt>
                <c:pt idx="342">
                  <c:v>83.4096243667324</c:v>
                </c:pt>
                <c:pt idx="343">
                  <c:v>83.3774302244697</c:v>
                </c:pt>
                <c:pt idx="344">
                  <c:v>83.4613457540432</c:v>
                </c:pt>
                <c:pt idx="345">
                  <c:v>83.4460255346723</c:v>
                </c:pt>
                <c:pt idx="346">
                  <c:v>83.5708164582297</c:v>
                </c:pt>
                <c:pt idx="347">
                  <c:v>83.437397455443</c:v>
                </c:pt>
                <c:pt idx="348">
                  <c:v>83.501857807649</c:v>
                </c:pt>
                <c:pt idx="349">
                  <c:v>83.441537872044</c:v>
                </c:pt>
                <c:pt idx="350">
                  <c:v>83.3934093209079</c:v>
                </c:pt>
                <c:pt idx="351">
                  <c:v>83.3929390878426</c:v>
                </c:pt>
                <c:pt idx="352">
                  <c:v>83.4186061375816</c:v>
                </c:pt>
                <c:pt idx="353">
                  <c:v>83.4074438310243</c:v>
                </c:pt>
                <c:pt idx="354">
                  <c:v>83.4037118587032</c:v>
                </c:pt>
                <c:pt idx="355">
                  <c:v>83.3827628650162</c:v>
                </c:pt>
                <c:pt idx="356">
                  <c:v>83.3717973106928</c:v>
                </c:pt>
                <c:pt idx="357">
                  <c:v>83.4533835988137</c:v>
                </c:pt>
                <c:pt idx="358">
                  <c:v>83.4303743994797</c:v>
                </c:pt>
                <c:pt idx="359">
                  <c:v>83.4527924903902</c:v>
                </c:pt>
                <c:pt idx="360">
                  <c:v>83.4439726371929</c:v>
                </c:pt>
                <c:pt idx="361">
                  <c:v>83.4843390864146</c:v>
                </c:pt>
                <c:pt idx="362">
                  <c:v>83.4583985533201</c:v>
                </c:pt>
                <c:pt idx="363">
                  <c:v>83.5378866705847</c:v>
                </c:pt>
                <c:pt idx="364">
                  <c:v>83.5210635697749</c:v>
                </c:pt>
                <c:pt idx="365">
                  <c:v>83.4967095312265</c:v>
                </c:pt>
                <c:pt idx="366">
                  <c:v>83.5097857181934</c:v>
                </c:pt>
                <c:pt idx="367">
                  <c:v>83.4940731370154</c:v>
                </c:pt>
                <c:pt idx="368">
                  <c:v>83.5488166688091</c:v>
                </c:pt>
                <c:pt idx="369">
                  <c:v>83.5624039049839</c:v>
                </c:pt>
                <c:pt idx="370">
                  <c:v>83.5546604888831</c:v>
                </c:pt>
                <c:pt idx="371">
                  <c:v>83.493521192081</c:v>
                </c:pt>
                <c:pt idx="372">
                  <c:v>83.5554802650727</c:v>
                </c:pt>
                <c:pt idx="373">
                  <c:v>83.6376476535095</c:v>
                </c:pt>
                <c:pt idx="374">
                  <c:v>83.523688521057</c:v>
                </c:pt>
                <c:pt idx="375">
                  <c:v>83.5975466465156</c:v>
                </c:pt>
                <c:pt idx="376">
                  <c:v>83.5532366961403</c:v>
                </c:pt>
                <c:pt idx="377">
                  <c:v>83.54473183278</c:v>
                </c:pt>
                <c:pt idx="378">
                  <c:v>83.5715478622125</c:v>
                </c:pt>
                <c:pt idx="379">
                  <c:v>83.5366736502036</c:v>
                </c:pt>
                <c:pt idx="380">
                  <c:v>83.5655578429277</c:v>
                </c:pt>
                <c:pt idx="381">
                  <c:v>83.5482037325771</c:v>
                </c:pt>
                <c:pt idx="382">
                  <c:v>83.5315405639374</c:v>
                </c:pt>
                <c:pt idx="383">
                  <c:v>83.4998717750899</c:v>
                </c:pt>
                <c:pt idx="384">
                  <c:v>83.5668841033726</c:v>
                </c:pt>
                <c:pt idx="385">
                  <c:v>83.5503596712394</c:v>
                </c:pt>
                <c:pt idx="386">
                  <c:v>83.5713434316655</c:v>
                </c:pt>
                <c:pt idx="387">
                  <c:v>83.6322499880879</c:v>
                </c:pt>
                <c:pt idx="388">
                  <c:v>83.6059339649582</c:v>
                </c:pt>
                <c:pt idx="389">
                  <c:v>83.5761110073019</c:v>
                </c:pt>
                <c:pt idx="390">
                  <c:v>83.5591575213713</c:v>
                </c:pt>
                <c:pt idx="391">
                  <c:v>83.5495986692551</c:v>
                </c:pt>
                <c:pt idx="392">
                  <c:v>83.577255114048</c:v>
                </c:pt>
                <c:pt idx="393">
                  <c:v>83.5766112718969</c:v>
                </c:pt>
                <c:pt idx="394">
                  <c:v>83.5727884293876</c:v>
                </c:pt>
                <c:pt idx="395">
                  <c:v>83.5868144611988</c:v>
                </c:pt>
                <c:pt idx="396">
                  <c:v>83.5739062354748</c:v>
                </c:pt>
                <c:pt idx="397">
                  <c:v>83.5512563708044</c:v>
                </c:pt>
                <c:pt idx="398">
                  <c:v>83.5956012395042</c:v>
                </c:pt>
                <c:pt idx="399">
                  <c:v>83.5792261394567</c:v>
                </c:pt>
                <c:pt idx="400">
                  <c:v>83.5155781362366</c:v>
                </c:pt>
                <c:pt idx="401">
                  <c:v>83.5768421724137</c:v>
                </c:pt>
                <c:pt idx="402">
                  <c:v>83.5681580417836</c:v>
                </c:pt>
                <c:pt idx="403">
                  <c:v>83.5621416622668</c:v>
                </c:pt>
                <c:pt idx="404">
                  <c:v>83.5695870778214</c:v>
                </c:pt>
                <c:pt idx="405">
                  <c:v>83.580922551069</c:v>
                </c:pt>
                <c:pt idx="406">
                  <c:v>83.5862519220042</c:v>
                </c:pt>
                <c:pt idx="407">
                  <c:v>83.5614330512698</c:v>
                </c:pt>
                <c:pt idx="408">
                  <c:v>83.5698274505055</c:v>
                </c:pt>
                <c:pt idx="409">
                  <c:v>83.6113524602208</c:v>
                </c:pt>
                <c:pt idx="410">
                  <c:v>83.6078817526053</c:v>
                </c:pt>
                <c:pt idx="411">
                  <c:v>83.598373015491</c:v>
                </c:pt>
                <c:pt idx="412">
                  <c:v>83.6230509637433</c:v>
                </c:pt>
                <c:pt idx="413">
                  <c:v>83.6290116550329</c:v>
                </c:pt>
                <c:pt idx="414">
                  <c:v>83.6034615078107</c:v>
                </c:pt>
                <c:pt idx="415">
                  <c:v>83.5969918060103</c:v>
                </c:pt>
                <c:pt idx="416">
                  <c:v>83.5793192006995</c:v>
                </c:pt>
                <c:pt idx="417">
                  <c:v>83.5757964652935</c:v>
                </c:pt>
                <c:pt idx="418">
                  <c:v>83.607795266579</c:v>
                </c:pt>
                <c:pt idx="419">
                  <c:v>83.6082042340682</c:v>
                </c:pt>
                <c:pt idx="420">
                  <c:v>83.6067182891874</c:v>
                </c:pt>
                <c:pt idx="421">
                  <c:v>83.6440839750569</c:v>
                </c:pt>
                <c:pt idx="422">
                  <c:v>83.5948962742103</c:v>
                </c:pt>
                <c:pt idx="423">
                  <c:v>83.5755361529037</c:v>
                </c:pt>
                <c:pt idx="424">
                  <c:v>83.5968753694559</c:v>
                </c:pt>
                <c:pt idx="425">
                  <c:v>83.6306043181545</c:v>
                </c:pt>
                <c:pt idx="426">
                  <c:v>83.5944603682183</c:v>
                </c:pt>
                <c:pt idx="427">
                  <c:v>83.5943774197221</c:v>
                </c:pt>
                <c:pt idx="428">
                  <c:v>83.6150085019771</c:v>
                </c:pt>
                <c:pt idx="429">
                  <c:v>83.6044546752859</c:v>
                </c:pt>
                <c:pt idx="430">
                  <c:v>83.6032510106483</c:v>
                </c:pt>
                <c:pt idx="431">
                  <c:v>83.5721226874049</c:v>
                </c:pt>
                <c:pt idx="432">
                  <c:v>83.5847517372151</c:v>
                </c:pt>
                <c:pt idx="433">
                  <c:v>83.5754172812202</c:v>
                </c:pt>
                <c:pt idx="434">
                  <c:v>83.5775843549994</c:v>
                </c:pt>
                <c:pt idx="435">
                  <c:v>83.5870038993363</c:v>
                </c:pt>
                <c:pt idx="436">
                  <c:v>83.5827843171217</c:v>
                </c:pt>
                <c:pt idx="437">
                  <c:v>83.5782724191386</c:v>
                </c:pt>
                <c:pt idx="438">
                  <c:v>83.5694658075683</c:v>
                </c:pt>
                <c:pt idx="439">
                  <c:v>83.5690816846018</c:v>
                </c:pt>
                <c:pt idx="440">
                  <c:v>83.5686136437376</c:v>
                </c:pt>
                <c:pt idx="441">
                  <c:v>83.5798101804587</c:v>
                </c:pt>
                <c:pt idx="442">
                  <c:v>83.5698841239614</c:v>
                </c:pt>
                <c:pt idx="443">
                  <c:v>83.5576266087187</c:v>
                </c:pt>
                <c:pt idx="444">
                  <c:v>83.5560520058627</c:v>
                </c:pt>
                <c:pt idx="445">
                  <c:v>83.5537631882292</c:v>
                </c:pt>
                <c:pt idx="446">
                  <c:v>83.5509204588737</c:v>
                </c:pt>
                <c:pt idx="447">
                  <c:v>83.5621385491452</c:v>
                </c:pt>
                <c:pt idx="448">
                  <c:v>83.5540052818186</c:v>
                </c:pt>
                <c:pt idx="449">
                  <c:v>83.5359587562024</c:v>
                </c:pt>
                <c:pt idx="450">
                  <c:v>83.5537998596713</c:v>
                </c:pt>
                <c:pt idx="451">
                  <c:v>83.5581130596382</c:v>
                </c:pt>
                <c:pt idx="452">
                  <c:v>83.5575719695756</c:v>
                </c:pt>
                <c:pt idx="453">
                  <c:v>83.5674753175736</c:v>
                </c:pt>
                <c:pt idx="454">
                  <c:v>83.5481999307275</c:v>
                </c:pt>
                <c:pt idx="455">
                  <c:v>83.5555123276319</c:v>
                </c:pt>
                <c:pt idx="456">
                  <c:v>83.5595991286598</c:v>
                </c:pt>
                <c:pt idx="457">
                  <c:v>83.557324732834</c:v>
                </c:pt>
                <c:pt idx="458">
                  <c:v>83.5656127247371</c:v>
                </c:pt>
                <c:pt idx="459">
                  <c:v>83.5552283530805</c:v>
                </c:pt>
                <c:pt idx="460">
                  <c:v>83.5618905973164</c:v>
                </c:pt>
                <c:pt idx="461">
                  <c:v>83.5587161990578</c:v>
                </c:pt>
                <c:pt idx="462">
                  <c:v>83.5539069161542</c:v>
                </c:pt>
                <c:pt idx="463">
                  <c:v>83.5573253195735</c:v>
                </c:pt>
                <c:pt idx="464">
                  <c:v>83.5416468223527</c:v>
                </c:pt>
                <c:pt idx="465">
                  <c:v>83.5545423625025</c:v>
                </c:pt>
                <c:pt idx="466">
                  <c:v>83.5506680252147</c:v>
                </c:pt>
                <c:pt idx="467">
                  <c:v>83.5579685695121</c:v>
                </c:pt>
                <c:pt idx="468">
                  <c:v>83.5578072230326</c:v>
                </c:pt>
                <c:pt idx="469">
                  <c:v>83.5704513432415</c:v>
                </c:pt>
                <c:pt idx="470">
                  <c:v>83.5537420764423</c:v>
                </c:pt>
                <c:pt idx="471">
                  <c:v>83.5822419602774</c:v>
                </c:pt>
                <c:pt idx="472">
                  <c:v>83.5526185251489</c:v>
                </c:pt>
                <c:pt idx="473">
                  <c:v>83.5564580482823</c:v>
                </c:pt>
                <c:pt idx="474">
                  <c:v>83.5458983572358</c:v>
                </c:pt>
                <c:pt idx="475">
                  <c:v>83.5542596318793</c:v>
                </c:pt>
                <c:pt idx="476">
                  <c:v>83.5510660422503</c:v>
                </c:pt>
                <c:pt idx="477">
                  <c:v>83.55630754251</c:v>
                </c:pt>
                <c:pt idx="478">
                  <c:v>83.5510986097698</c:v>
                </c:pt>
                <c:pt idx="479">
                  <c:v>83.557321624544</c:v>
                </c:pt>
                <c:pt idx="480">
                  <c:v>83.5572383477575</c:v>
                </c:pt>
                <c:pt idx="481">
                  <c:v>83.5576153217556</c:v>
                </c:pt>
                <c:pt idx="482">
                  <c:v>83.5521027223509</c:v>
                </c:pt>
                <c:pt idx="483">
                  <c:v>83.5549935560802</c:v>
                </c:pt>
                <c:pt idx="484">
                  <c:v>83.5598764114305</c:v>
                </c:pt>
                <c:pt idx="485">
                  <c:v>83.557937996081</c:v>
                </c:pt>
                <c:pt idx="486">
                  <c:v>83.5633673171507</c:v>
                </c:pt>
                <c:pt idx="487">
                  <c:v>83.5669766686775</c:v>
                </c:pt>
                <c:pt idx="488">
                  <c:v>83.5747352576891</c:v>
                </c:pt>
                <c:pt idx="489">
                  <c:v>83.576289416602</c:v>
                </c:pt>
                <c:pt idx="490">
                  <c:v>83.5848684663848</c:v>
                </c:pt>
                <c:pt idx="491">
                  <c:v>83.576085183525</c:v>
                </c:pt>
                <c:pt idx="492">
                  <c:v>83.5731777383837</c:v>
                </c:pt>
                <c:pt idx="493">
                  <c:v>83.5805138820645</c:v>
                </c:pt>
                <c:pt idx="494">
                  <c:v>83.5635992829082</c:v>
                </c:pt>
                <c:pt idx="495">
                  <c:v>83.5800527801609</c:v>
                </c:pt>
                <c:pt idx="496">
                  <c:v>83.568818657071</c:v>
                </c:pt>
                <c:pt idx="497">
                  <c:v>83.5737811876883</c:v>
                </c:pt>
                <c:pt idx="498">
                  <c:v>83.573212515847</c:v>
                </c:pt>
                <c:pt idx="499">
                  <c:v>83.5754361436102</c:v>
                </c:pt>
                <c:pt idx="500">
                  <c:v>83.5726901967712</c:v>
                </c:pt>
                <c:pt idx="501">
                  <c:v>83.5750211533725</c:v>
                </c:pt>
                <c:pt idx="502">
                  <c:v>83.5747076155463</c:v>
                </c:pt>
                <c:pt idx="503">
                  <c:v>83.5710097390293</c:v>
                </c:pt>
                <c:pt idx="504">
                  <c:v>83.5712963395344</c:v>
                </c:pt>
                <c:pt idx="505">
                  <c:v>83.5716945518503</c:v>
                </c:pt>
                <c:pt idx="506">
                  <c:v>83.5718317745142</c:v>
                </c:pt>
                <c:pt idx="507">
                  <c:v>83.572044784371</c:v>
                </c:pt>
                <c:pt idx="508">
                  <c:v>83.5716369926507</c:v>
                </c:pt>
                <c:pt idx="509">
                  <c:v>83.567285951804</c:v>
                </c:pt>
                <c:pt idx="510">
                  <c:v>83.5651737166004</c:v>
                </c:pt>
                <c:pt idx="511">
                  <c:v>83.5628955400328</c:v>
                </c:pt>
                <c:pt idx="512">
                  <c:v>83.561716705123</c:v>
                </c:pt>
                <c:pt idx="513">
                  <c:v>83.5554403775904</c:v>
                </c:pt>
                <c:pt idx="514">
                  <c:v>83.5574691635005</c:v>
                </c:pt>
                <c:pt idx="515">
                  <c:v>83.5553923040962</c:v>
                </c:pt>
                <c:pt idx="516">
                  <c:v>83.5523013339574</c:v>
                </c:pt>
                <c:pt idx="517">
                  <c:v>83.5521429132229</c:v>
                </c:pt>
                <c:pt idx="518">
                  <c:v>83.5509246256817</c:v>
                </c:pt>
                <c:pt idx="519">
                  <c:v>83.5546648616811</c:v>
                </c:pt>
                <c:pt idx="520">
                  <c:v>83.551417300665</c:v>
                </c:pt>
                <c:pt idx="521">
                  <c:v>83.5515036379525</c:v>
                </c:pt>
                <c:pt idx="522">
                  <c:v>83.5518099185023</c:v>
                </c:pt>
                <c:pt idx="523">
                  <c:v>83.5521540488813</c:v>
                </c:pt>
                <c:pt idx="524">
                  <c:v>83.5515460049867</c:v>
                </c:pt>
                <c:pt idx="525">
                  <c:v>83.5545608368291</c:v>
                </c:pt>
                <c:pt idx="526">
                  <c:v>83.5522952303565</c:v>
                </c:pt>
                <c:pt idx="527">
                  <c:v>83.5508644863795</c:v>
                </c:pt>
                <c:pt idx="528">
                  <c:v>83.5519126352697</c:v>
                </c:pt>
                <c:pt idx="529">
                  <c:v>83.5502331030479</c:v>
                </c:pt>
                <c:pt idx="530">
                  <c:v>83.5505944387035</c:v>
                </c:pt>
                <c:pt idx="531">
                  <c:v>83.5548764159475</c:v>
                </c:pt>
                <c:pt idx="532">
                  <c:v>83.5534182906275</c:v>
                </c:pt>
                <c:pt idx="533">
                  <c:v>83.5559252096492</c:v>
                </c:pt>
                <c:pt idx="534">
                  <c:v>83.5481744701627</c:v>
                </c:pt>
                <c:pt idx="535">
                  <c:v>83.5529666817759</c:v>
                </c:pt>
                <c:pt idx="536">
                  <c:v>83.5507123785265</c:v>
                </c:pt>
                <c:pt idx="537">
                  <c:v>83.5514800115994</c:v>
                </c:pt>
                <c:pt idx="538">
                  <c:v>83.5525444990653</c:v>
                </c:pt>
                <c:pt idx="539">
                  <c:v>83.5517833836282</c:v>
                </c:pt>
                <c:pt idx="540">
                  <c:v>83.5559356330411</c:v>
                </c:pt>
                <c:pt idx="541">
                  <c:v>83.5552290873178</c:v>
                </c:pt>
                <c:pt idx="542">
                  <c:v>83.5561987484422</c:v>
                </c:pt>
                <c:pt idx="543">
                  <c:v>83.5561252349375</c:v>
                </c:pt>
                <c:pt idx="544">
                  <c:v>83.5563713721535</c:v>
                </c:pt>
                <c:pt idx="545">
                  <c:v>83.556548107273</c:v>
                </c:pt>
                <c:pt idx="546">
                  <c:v>83.5582767535336</c:v>
                </c:pt>
                <c:pt idx="547">
                  <c:v>83.556212074473</c:v>
                </c:pt>
                <c:pt idx="548">
                  <c:v>83.5567047929051</c:v>
                </c:pt>
                <c:pt idx="549">
                  <c:v>83.5569426982511</c:v>
                </c:pt>
                <c:pt idx="550">
                  <c:v>83.5587651953279</c:v>
                </c:pt>
                <c:pt idx="551">
                  <c:v>83.5580814823841</c:v>
                </c:pt>
                <c:pt idx="552">
                  <c:v>83.560187568972</c:v>
                </c:pt>
                <c:pt idx="553">
                  <c:v>83.5586087700742</c:v>
                </c:pt>
                <c:pt idx="554">
                  <c:v>83.5608170303003</c:v>
                </c:pt>
                <c:pt idx="555">
                  <c:v>83.5608192904042</c:v>
                </c:pt>
                <c:pt idx="556">
                  <c:v>83.5613447985065</c:v>
                </c:pt>
                <c:pt idx="557">
                  <c:v>83.5600866090925</c:v>
                </c:pt>
                <c:pt idx="558">
                  <c:v>83.5609852356669</c:v>
                </c:pt>
                <c:pt idx="559">
                  <c:v>83.5596176825201</c:v>
                </c:pt>
                <c:pt idx="560">
                  <c:v>83.5601200854893</c:v>
                </c:pt>
                <c:pt idx="561">
                  <c:v>83.5598508143302</c:v>
                </c:pt>
                <c:pt idx="562">
                  <c:v>83.5624411061656</c:v>
                </c:pt>
                <c:pt idx="563">
                  <c:v>83.5602825916806</c:v>
                </c:pt>
                <c:pt idx="564">
                  <c:v>83.5603895233735</c:v>
                </c:pt>
                <c:pt idx="565">
                  <c:v>83.5585837557952</c:v>
                </c:pt>
                <c:pt idx="566">
                  <c:v>83.5590467329822</c:v>
                </c:pt>
                <c:pt idx="567">
                  <c:v>83.5589790552709</c:v>
                </c:pt>
                <c:pt idx="568">
                  <c:v>83.5592351645561</c:v>
                </c:pt>
                <c:pt idx="569">
                  <c:v>83.5594395733295</c:v>
                </c:pt>
                <c:pt idx="570">
                  <c:v>83.5589509599048</c:v>
                </c:pt>
                <c:pt idx="571">
                  <c:v>83.5601005108675</c:v>
                </c:pt>
                <c:pt idx="572">
                  <c:v>83.5590922364405</c:v>
                </c:pt>
                <c:pt idx="573">
                  <c:v>83.5579568228421</c:v>
                </c:pt>
                <c:pt idx="574">
                  <c:v>83.5582540857657</c:v>
                </c:pt>
                <c:pt idx="575">
                  <c:v>83.5576484208044</c:v>
                </c:pt>
                <c:pt idx="576">
                  <c:v>83.5578585457051</c:v>
                </c:pt>
                <c:pt idx="577">
                  <c:v>83.5589812045088</c:v>
                </c:pt>
                <c:pt idx="578">
                  <c:v>83.5580035662633</c:v>
                </c:pt>
                <c:pt idx="579">
                  <c:v>83.5581248362193</c:v>
                </c:pt>
                <c:pt idx="580">
                  <c:v>83.5577819069164</c:v>
                </c:pt>
                <c:pt idx="581">
                  <c:v>83.5586045329015</c:v>
                </c:pt>
                <c:pt idx="582">
                  <c:v>83.5578105856388</c:v>
                </c:pt>
                <c:pt idx="583">
                  <c:v>83.5565579967097</c:v>
                </c:pt>
                <c:pt idx="584">
                  <c:v>83.5581235712924</c:v>
                </c:pt>
                <c:pt idx="585">
                  <c:v>83.5578889370658</c:v>
                </c:pt>
                <c:pt idx="586">
                  <c:v>83.5571658800237</c:v>
                </c:pt>
                <c:pt idx="587">
                  <c:v>83.5590082255028</c:v>
                </c:pt>
                <c:pt idx="588">
                  <c:v>83.557630495502</c:v>
                </c:pt>
                <c:pt idx="589">
                  <c:v>83.558640383913</c:v>
                </c:pt>
                <c:pt idx="590">
                  <c:v>83.5581466822839</c:v>
                </c:pt>
                <c:pt idx="591">
                  <c:v>83.5574974358466</c:v>
                </c:pt>
                <c:pt idx="592">
                  <c:v>83.5582100705503</c:v>
                </c:pt>
                <c:pt idx="593">
                  <c:v>83.5569338059391</c:v>
                </c:pt>
                <c:pt idx="594">
                  <c:v>83.5580556703779</c:v>
                </c:pt>
                <c:pt idx="595">
                  <c:v>83.5576508404262</c:v>
                </c:pt>
                <c:pt idx="596">
                  <c:v>83.558030529921</c:v>
                </c:pt>
                <c:pt idx="597">
                  <c:v>83.5580005014587</c:v>
                </c:pt>
                <c:pt idx="598">
                  <c:v>83.5586339617847</c:v>
                </c:pt>
                <c:pt idx="599">
                  <c:v>83.5583701907899</c:v>
                </c:pt>
                <c:pt idx="600">
                  <c:v>83.5590648507996</c:v>
                </c:pt>
                <c:pt idx="601">
                  <c:v>83.559028891889</c:v>
                </c:pt>
                <c:pt idx="602">
                  <c:v>83.5593612184484</c:v>
                </c:pt>
                <c:pt idx="603">
                  <c:v>83.559149211452</c:v>
                </c:pt>
                <c:pt idx="604">
                  <c:v>83.5596834656221</c:v>
                </c:pt>
                <c:pt idx="605">
                  <c:v>83.5593880974885</c:v>
                </c:pt>
                <c:pt idx="606">
                  <c:v>83.5589744124412</c:v>
                </c:pt>
                <c:pt idx="607">
                  <c:v>83.559016896957</c:v>
                </c:pt>
                <c:pt idx="608">
                  <c:v>83.5592204648766</c:v>
                </c:pt>
                <c:pt idx="609">
                  <c:v>83.55919804133</c:v>
                </c:pt>
                <c:pt idx="610">
                  <c:v>83.5599830597297</c:v>
                </c:pt>
                <c:pt idx="611">
                  <c:v>83.5598857702009</c:v>
                </c:pt>
                <c:pt idx="612">
                  <c:v>83.5594786889469</c:v>
                </c:pt>
                <c:pt idx="613">
                  <c:v>83.5595121213479</c:v>
                </c:pt>
                <c:pt idx="614">
                  <c:v>83.5589146363511</c:v>
                </c:pt>
                <c:pt idx="615">
                  <c:v>83.5593955590227</c:v>
                </c:pt>
                <c:pt idx="616">
                  <c:v>83.5592601864811</c:v>
                </c:pt>
                <c:pt idx="617">
                  <c:v>83.5592147864503</c:v>
                </c:pt>
                <c:pt idx="618">
                  <c:v>83.559381227551</c:v>
                </c:pt>
                <c:pt idx="619">
                  <c:v>83.5595106368655</c:v>
                </c:pt>
                <c:pt idx="620">
                  <c:v>83.5588823689986</c:v>
                </c:pt>
                <c:pt idx="621">
                  <c:v>83.5589019100685</c:v>
                </c:pt>
                <c:pt idx="622">
                  <c:v>83.5590783515407</c:v>
                </c:pt>
                <c:pt idx="623">
                  <c:v>83.5591867226526</c:v>
                </c:pt>
                <c:pt idx="624">
                  <c:v>83.5597514583787</c:v>
                </c:pt>
                <c:pt idx="625">
                  <c:v>83.5594899126263</c:v>
                </c:pt>
                <c:pt idx="626">
                  <c:v>83.5592447250059</c:v>
                </c:pt>
                <c:pt idx="627">
                  <c:v>83.5593034531203</c:v>
                </c:pt>
                <c:pt idx="628">
                  <c:v>83.5592778779763</c:v>
                </c:pt>
                <c:pt idx="629">
                  <c:v>83.5592117095372</c:v>
                </c:pt>
                <c:pt idx="630">
                  <c:v>83.559171446785</c:v>
                </c:pt>
                <c:pt idx="631">
                  <c:v>83.5593544534949</c:v>
                </c:pt>
                <c:pt idx="632">
                  <c:v>83.5589131833187</c:v>
                </c:pt>
                <c:pt idx="633">
                  <c:v>83.5591393792328</c:v>
                </c:pt>
                <c:pt idx="634">
                  <c:v>83.5585148193483</c:v>
                </c:pt>
                <c:pt idx="635">
                  <c:v>83.5590747921266</c:v>
                </c:pt>
                <c:pt idx="636">
                  <c:v>83.5589692600538</c:v>
                </c:pt>
                <c:pt idx="637">
                  <c:v>83.5589175684951</c:v>
                </c:pt>
                <c:pt idx="638">
                  <c:v>83.5593551298023</c:v>
                </c:pt>
                <c:pt idx="639">
                  <c:v>83.5592513770669</c:v>
                </c:pt>
                <c:pt idx="640">
                  <c:v>83.5593099975437</c:v>
                </c:pt>
                <c:pt idx="641">
                  <c:v>83.5592770933892</c:v>
                </c:pt>
                <c:pt idx="642">
                  <c:v>83.5593086014896</c:v>
                </c:pt>
                <c:pt idx="643">
                  <c:v>83.5593601581756</c:v>
                </c:pt>
                <c:pt idx="644">
                  <c:v>83.5595418337313</c:v>
                </c:pt>
                <c:pt idx="645">
                  <c:v>83.5593280386206</c:v>
                </c:pt>
                <c:pt idx="646">
                  <c:v>83.5594707880655</c:v>
                </c:pt>
                <c:pt idx="647">
                  <c:v>83.5593434098037</c:v>
                </c:pt>
                <c:pt idx="648">
                  <c:v>83.5591715156144</c:v>
                </c:pt>
                <c:pt idx="649">
                  <c:v>83.5590475147212</c:v>
                </c:pt>
                <c:pt idx="650">
                  <c:v>83.5590676662875</c:v>
                </c:pt>
                <c:pt idx="651">
                  <c:v>83.5587979828488</c:v>
                </c:pt>
                <c:pt idx="652">
                  <c:v>83.5591168448767</c:v>
                </c:pt>
                <c:pt idx="653">
                  <c:v>83.5592731137285</c:v>
                </c:pt>
                <c:pt idx="654">
                  <c:v>83.5590980935058</c:v>
                </c:pt>
                <c:pt idx="655">
                  <c:v>83.5590759879466</c:v>
                </c:pt>
                <c:pt idx="656">
                  <c:v>83.5592696952773</c:v>
                </c:pt>
                <c:pt idx="657">
                  <c:v>83.5591322405771</c:v>
                </c:pt>
                <c:pt idx="658">
                  <c:v>83.559203748101</c:v>
                </c:pt>
                <c:pt idx="659">
                  <c:v>83.5588182226155</c:v>
                </c:pt>
                <c:pt idx="660">
                  <c:v>83.5590333745726</c:v>
                </c:pt>
                <c:pt idx="661">
                  <c:v>83.5587739452776</c:v>
                </c:pt>
                <c:pt idx="662">
                  <c:v>83.5587959425994</c:v>
                </c:pt>
                <c:pt idx="663">
                  <c:v>83.5584262737347</c:v>
                </c:pt>
                <c:pt idx="664">
                  <c:v>83.5587920592275</c:v>
                </c:pt>
                <c:pt idx="665">
                  <c:v>83.558573287446</c:v>
                </c:pt>
                <c:pt idx="666">
                  <c:v>83.5586593963309</c:v>
                </c:pt>
                <c:pt idx="667">
                  <c:v>83.5585532902094</c:v>
                </c:pt>
                <c:pt idx="668">
                  <c:v>83.5587963844881</c:v>
                </c:pt>
                <c:pt idx="669">
                  <c:v>83.5587279127255</c:v>
                </c:pt>
                <c:pt idx="670">
                  <c:v>83.5588534743152</c:v>
                </c:pt>
                <c:pt idx="671">
                  <c:v>83.5587070024834</c:v>
                </c:pt>
                <c:pt idx="672">
                  <c:v>83.5588139852459</c:v>
                </c:pt>
                <c:pt idx="673">
                  <c:v>83.5588378231622</c:v>
                </c:pt>
                <c:pt idx="674">
                  <c:v>83.5589569778558</c:v>
                </c:pt>
                <c:pt idx="675">
                  <c:v>83.5587663658581</c:v>
                </c:pt>
                <c:pt idx="676">
                  <c:v>83.5589815278964</c:v>
                </c:pt>
                <c:pt idx="677">
                  <c:v>83.5586745100762</c:v>
                </c:pt>
                <c:pt idx="678">
                  <c:v>83.5588030347371</c:v>
                </c:pt>
                <c:pt idx="679">
                  <c:v>83.5588426590448</c:v>
                </c:pt>
                <c:pt idx="680">
                  <c:v>83.5587564843821</c:v>
                </c:pt>
                <c:pt idx="681">
                  <c:v>83.558682068282</c:v>
                </c:pt>
                <c:pt idx="682">
                  <c:v>83.5587698291619</c:v>
                </c:pt>
                <c:pt idx="683">
                  <c:v>83.5588514496582</c:v>
                </c:pt>
                <c:pt idx="684">
                  <c:v>83.5588012291156</c:v>
                </c:pt>
                <c:pt idx="685">
                  <c:v>83.5587600074878</c:v>
                </c:pt>
                <c:pt idx="686">
                  <c:v>83.5587007661287</c:v>
                </c:pt>
                <c:pt idx="687">
                  <c:v>83.5586127632897</c:v>
                </c:pt>
                <c:pt idx="688">
                  <c:v>83.5585048183399</c:v>
                </c:pt>
                <c:pt idx="689">
                  <c:v>83.558605386931</c:v>
                </c:pt>
                <c:pt idx="690">
                  <c:v>83.5585370111299</c:v>
                </c:pt>
                <c:pt idx="691">
                  <c:v>83.5586176794483</c:v>
                </c:pt>
                <c:pt idx="692">
                  <c:v>83.5585603620792</c:v>
                </c:pt>
                <c:pt idx="693">
                  <c:v>83.5585183974061</c:v>
                </c:pt>
                <c:pt idx="694">
                  <c:v>83.5584119147181</c:v>
                </c:pt>
                <c:pt idx="695">
                  <c:v>83.5585399394354</c:v>
                </c:pt>
                <c:pt idx="696">
                  <c:v>83.5585451564584</c:v>
                </c:pt>
                <c:pt idx="697">
                  <c:v>83.5585370164463</c:v>
                </c:pt>
                <c:pt idx="698">
                  <c:v>83.5586374147828</c:v>
                </c:pt>
                <c:pt idx="699">
                  <c:v>83.5585771072956</c:v>
                </c:pt>
                <c:pt idx="700">
                  <c:v>83.5586643347059</c:v>
                </c:pt>
                <c:pt idx="701">
                  <c:v>83.5586764337805</c:v>
                </c:pt>
                <c:pt idx="702">
                  <c:v>83.5587152909194</c:v>
                </c:pt>
                <c:pt idx="703">
                  <c:v>83.558686844825</c:v>
                </c:pt>
                <c:pt idx="704">
                  <c:v>83.5587532565703</c:v>
                </c:pt>
                <c:pt idx="705">
                  <c:v>83.5586377848469</c:v>
                </c:pt>
                <c:pt idx="706">
                  <c:v>83.5587184429993</c:v>
                </c:pt>
                <c:pt idx="707">
                  <c:v>83.5587274083963</c:v>
                </c:pt>
                <c:pt idx="708">
                  <c:v>83.5587914885794</c:v>
                </c:pt>
                <c:pt idx="709">
                  <c:v>83.5587025887453</c:v>
                </c:pt>
                <c:pt idx="710">
                  <c:v>83.5587549348282</c:v>
                </c:pt>
                <c:pt idx="711">
                  <c:v>83.5587484991673</c:v>
                </c:pt>
                <c:pt idx="712">
                  <c:v>83.5588938729852</c:v>
                </c:pt>
                <c:pt idx="713">
                  <c:v>83.5587183401459</c:v>
                </c:pt>
                <c:pt idx="714">
                  <c:v>83.5585950653832</c:v>
                </c:pt>
                <c:pt idx="715">
                  <c:v>83.5587226112235</c:v>
                </c:pt>
                <c:pt idx="716">
                  <c:v>83.5587774722039</c:v>
                </c:pt>
                <c:pt idx="717">
                  <c:v>83.5587990995529</c:v>
                </c:pt>
                <c:pt idx="718">
                  <c:v>83.5586524746264</c:v>
                </c:pt>
                <c:pt idx="719">
                  <c:v>83.5587270196663</c:v>
                </c:pt>
                <c:pt idx="720">
                  <c:v>83.5589265845273</c:v>
                </c:pt>
                <c:pt idx="721">
                  <c:v>83.5587856576802</c:v>
                </c:pt>
                <c:pt idx="722">
                  <c:v>83.5587980621507</c:v>
                </c:pt>
                <c:pt idx="723">
                  <c:v>83.5588573883558</c:v>
                </c:pt>
                <c:pt idx="724">
                  <c:v>83.5588253648688</c:v>
                </c:pt>
                <c:pt idx="725">
                  <c:v>83.558833063949</c:v>
                </c:pt>
                <c:pt idx="726">
                  <c:v>83.5588176414303</c:v>
                </c:pt>
                <c:pt idx="727">
                  <c:v>83.5587917050745</c:v>
                </c:pt>
                <c:pt idx="728">
                  <c:v>83.558798374655</c:v>
                </c:pt>
                <c:pt idx="729">
                  <c:v>83.5588408593727</c:v>
                </c:pt>
                <c:pt idx="730">
                  <c:v>83.558830411269</c:v>
                </c:pt>
                <c:pt idx="731">
                  <c:v>83.5589100532205</c:v>
                </c:pt>
                <c:pt idx="732">
                  <c:v>83.5588317112832</c:v>
                </c:pt>
                <c:pt idx="733">
                  <c:v>83.5589112628946</c:v>
                </c:pt>
                <c:pt idx="734">
                  <c:v>83.5588309054831</c:v>
                </c:pt>
                <c:pt idx="735">
                  <c:v>83.5588839705555</c:v>
                </c:pt>
                <c:pt idx="736">
                  <c:v>83.5589074370342</c:v>
                </c:pt>
                <c:pt idx="737">
                  <c:v>83.5587871900974</c:v>
                </c:pt>
                <c:pt idx="738">
                  <c:v>83.5587807976945</c:v>
                </c:pt>
                <c:pt idx="739">
                  <c:v>83.558770884366</c:v>
                </c:pt>
                <c:pt idx="740">
                  <c:v>83.5587855828962</c:v>
                </c:pt>
                <c:pt idx="741">
                  <c:v>83.5587081381221</c:v>
                </c:pt>
                <c:pt idx="742">
                  <c:v>83.5587419641641</c:v>
                </c:pt>
                <c:pt idx="743">
                  <c:v>83.5586597890628</c:v>
                </c:pt>
                <c:pt idx="744">
                  <c:v>83.5587110561501</c:v>
                </c:pt>
                <c:pt idx="745">
                  <c:v>83.5586593097373</c:v>
                </c:pt>
                <c:pt idx="746">
                  <c:v>83.5587399926796</c:v>
                </c:pt>
                <c:pt idx="747">
                  <c:v>83.5586848345413</c:v>
                </c:pt>
                <c:pt idx="748">
                  <c:v>83.5587057464872</c:v>
                </c:pt>
                <c:pt idx="749">
                  <c:v>83.5587435906339</c:v>
                </c:pt>
                <c:pt idx="750">
                  <c:v>83.5586886659872</c:v>
                </c:pt>
                <c:pt idx="751">
                  <c:v>83.5587808116447</c:v>
                </c:pt>
                <c:pt idx="752">
                  <c:v>83.5586874285301</c:v>
                </c:pt>
                <c:pt idx="753">
                  <c:v>83.5586688578921</c:v>
                </c:pt>
                <c:pt idx="754">
                  <c:v>83.5587171985217</c:v>
                </c:pt>
                <c:pt idx="755">
                  <c:v>83.558641949027</c:v>
                </c:pt>
                <c:pt idx="756">
                  <c:v>83.5586983914089</c:v>
                </c:pt>
                <c:pt idx="757">
                  <c:v>83.5586930476876</c:v>
                </c:pt>
                <c:pt idx="758">
                  <c:v>83.5586689546898</c:v>
                </c:pt>
                <c:pt idx="759">
                  <c:v>83.5587374792103</c:v>
                </c:pt>
                <c:pt idx="760">
                  <c:v>83.5587259961912</c:v>
                </c:pt>
                <c:pt idx="761">
                  <c:v>83.558708729685</c:v>
                </c:pt>
                <c:pt idx="762">
                  <c:v>83.5587388284457</c:v>
                </c:pt>
                <c:pt idx="763">
                  <c:v>83.5587355256148</c:v>
                </c:pt>
                <c:pt idx="764">
                  <c:v>83.5587341994826</c:v>
                </c:pt>
                <c:pt idx="765">
                  <c:v>83.5587494033093</c:v>
                </c:pt>
                <c:pt idx="766">
                  <c:v>83.5587772853456</c:v>
                </c:pt>
                <c:pt idx="767">
                  <c:v>83.558755344053</c:v>
                </c:pt>
                <c:pt idx="768">
                  <c:v>83.5587241196761</c:v>
                </c:pt>
                <c:pt idx="769">
                  <c:v>83.5587207927202</c:v>
                </c:pt>
                <c:pt idx="770">
                  <c:v>83.5587002104708</c:v>
                </c:pt>
                <c:pt idx="771">
                  <c:v>83.5586937637541</c:v>
                </c:pt>
                <c:pt idx="772">
                  <c:v>83.5586775863624</c:v>
                </c:pt>
                <c:pt idx="773">
                  <c:v>83.5586663918959</c:v>
                </c:pt>
                <c:pt idx="774">
                  <c:v>83.5587005019559</c:v>
                </c:pt>
                <c:pt idx="775">
                  <c:v>83.5586955773337</c:v>
                </c:pt>
                <c:pt idx="776">
                  <c:v>83.5587190708836</c:v>
                </c:pt>
                <c:pt idx="777">
                  <c:v>83.5587314683767</c:v>
                </c:pt>
                <c:pt idx="778">
                  <c:v>83.5587217367492</c:v>
                </c:pt>
                <c:pt idx="779">
                  <c:v>83.5587135338816</c:v>
                </c:pt>
                <c:pt idx="780">
                  <c:v>83.558722390456</c:v>
                </c:pt>
                <c:pt idx="781">
                  <c:v>83.5587297630223</c:v>
                </c:pt>
                <c:pt idx="782">
                  <c:v>83.5587227251927</c:v>
                </c:pt>
                <c:pt idx="783">
                  <c:v>83.5587063041816</c:v>
                </c:pt>
                <c:pt idx="784">
                  <c:v>83.5587246462761</c:v>
                </c:pt>
                <c:pt idx="785">
                  <c:v>83.5587070054854</c:v>
                </c:pt>
                <c:pt idx="786">
                  <c:v>83.5586957879383</c:v>
                </c:pt>
                <c:pt idx="787">
                  <c:v>83.558694879671</c:v>
                </c:pt>
                <c:pt idx="788">
                  <c:v>83.5586590617416</c:v>
                </c:pt>
                <c:pt idx="789">
                  <c:v>83.5586933412989</c:v>
                </c:pt>
                <c:pt idx="790">
                  <c:v>83.5587179487011</c:v>
                </c:pt>
                <c:pt idx="791">
                  <c:v>83.5586823013825</c:v>
                </c:pt>
                <c:pt idx="792">
                  <c:v>83.5586936452287</c:v>
                </c:pt>
                <c:pt idx="793">
                  <c:v>83.558681130711</c:v>
                </c:pt>
                <c:pt idx="794">
                  <c:v>83.5587109336403</c:v>
                </c:pt>
                <c:pt idx="795">
                  <c:v>83.558683295027</c:v>
                </c:pt>
                <c:pt idx="796">
                  <c:v>83.5587030014148</c:v>
                </c:pt>
                <c:pt idx="797">
                  <c:v>83.5586866269326</c:v>
                </c:pt>
                <c:pt idx="798">
                  <c:v>83.5586926253325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InfoC!$C$8:$R$8</c:f>
              <c:strCache>
                <c:ptCount val="1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PS11</c:v>
                </c:pt>
              </c:strCache>
            </c:strRef>
          </c:cat>
          <c:val>
            <c:numRef>
              <c:f>InfoC!$C$9:$R$9</c:f>
              <c:numCache>
                <c:formatCode>General</c:formatCode>
                <c:ptCount val="16"/>
                <c:pt idx="0">
                  <c:v>0</c:v>
                </c:pt>
                <c:pt idx="1">
                  <c:v>7.24876684193814</c:v>
                </c:pt>
                <c:pt idx="2">
                  <c:v>10.2976257398132</c:v>
                </c:pt>
                <c:pt idx="3">
                  <c:v>12.743788141601</c:v>
                </c:pt>
                <c:pt idx="4">
                  <c:v>14.5232372700673</c:v>
                </c:pt>
                <c:pt idx="5">
                  <c:v>15.9661420764651</c:v>
                </c:pt>
                <c:pt idx="6">
                  <c:v>17.2308989928295</c:v>
                </c:pt>
                <c:pt idx="7">
                  <c:v>18.4074303852693</c:v>
                </c:pt>
                <c:pt idx="8">
                  <c:v>19.553137172775</c:v>
                </c:pt>
                <c:pt idx="9">
                  <c:v>20.7082951038582</c:v>
                </c:pt>
                <c:pt idx="10">
                  <c:v>21.9037643342619</c:v>
                </c:pt>
                <c:pt idx="11">
                  <c:v>23.0533898881824</c:v>
                </c:pt>
                <c:pt idx="12">
                  <c:v>24.0913912510906</c:v>
                </c:pt>
                <c:pt idx="13">
                  <c:v>8.25954304510615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InfoC!$C$8:$R$8</c:f>
              <c:strCache>
                <c:ptCount val="1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PS11</c:v>
                </c:pt>
              </c:strCache>
            </c:strRef>
          </c:cat>
          <c:val>
            <c:numRef>
              <c:f>InfoC!$C$10:$R$10</c:f>
              <c:numCache>
                <c:formatCode>General</c:formatCode>
                <c:ptCount val="16"/>
                <c:pt idx="0">
                  <c:v>0</c:v>
                </c:pt>
                <c:pt idx="1">
                  <c:v>7.31418090114113</c:v>
                </c:pt>
                <c:pt idx="2">
                  <c:v>3.7846442514207</c:v>
                </c:pt>
                <c:pt idx="3">
                  <c:v>3.46372565425186</c:v>
                </c:pt>
                <c:pt idx="4">
                  <c:v>2.89859165614905</c:v>
                </c:pt>
                <c:pt idx="5">
                  <c:v>2.61044971530048</c:v>
                </c:pt>
                <c:pt idx="6">
                  <c:v>2.45488581669843</c:v>
                </c:pt>
                <c:pt idx="7">
                  <c:v>2.37593113945529</c:v>
                </c:pt>
                <c:pt idx="8">
                  <c:v>2.34769926002013</c:v>
                </c:pt>
                <c:pt idx="9">
                  <c:v>2.35697777355418</c:v>
                </c:pt>
                <c:pt idx="10">
                  <c:v>2.39687935867968</c:v>
                </c:pt>
                <c:pt idx="11">
                  <c:v>3.61474973973696</c:v>
                </c:pt>
                <c:pt idx="12">
                  <c:v>3.64034376446261</c:v>
                </c:pt>
                <c:pt idx="13">
                  <c:v>1.40128488907775</c:v>
                </c:pt>
                <c:pt idx="14">
                  <c:v>0.249025125288276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InfoC!$C$8:$R$8</c:f>
              <c:strCache>
                <c:ptCount val="16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PS11</c:v>
                </c:pt>
              </c:strCache>
            </c:strRef>
          </c:cat>
          <c:val>
            <c:numRef>
              <c:f>InfoC!$C$11:$R$11</c:f>
              <c:numCache>
                <c:formatCode>General</c:formatCode>
                <c:ptCount val="16"/>
                <c:pt idx="0">
                  <c:v>0</c:v>
                </c:pt>
                <c:pt idx="1">
                  <c:v>0.0654140592029851</c:v>
                </c:pt>
                <c:pt idx="2">
                  <c:v>0.735785353545613</c:v>
                </c:pt>
                <c:pt idx="3">
                  <c:v>1.01756325246414</c:v>
                </c:pt>
                <c:pt idx="4">
                  <c:v>1.11914252768271</c:v>
                </c:pt>
                <c:pt idx="5">
                  <c:v>1.16754490890264</c:v>
                </c:pt>
                <c:pt idx="6">
                  <c:v>1.1901289003341</c:v>
                </c:pt>
                <c:pt idx="7">
                  <c:v>1.19939974701549</c:v>
                </c:pt>
                <c:pt idx="8">
                  <c:v>1.20199247251439</c:v>
                </c:pt>
                <c:pt idx="9">
                  <c:v>1.20181984247103</c:v>
                </c:pt>
                <c:pt idx="10">
                  <c:v>1.20141012827594</c:v>
                </c:pt>
                <c:pt idx="11">
                  <c:v>2.46512418581651</c:v>
                </c:pt>
                <c:pt idx="12">
                  <c:v>2.6023424015544</c:v>
                </c:pt>
                <c:pt idx="13">
                  <c:v>17.2331330950622</c:v>
                </c:pt>
                <c:pt idx="14">
                  <c:v>8.50856817039443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InfoC!$C$22:$R$22</c:f>
              <c:strCache>
                <c:ptCount val="1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PN11</c:v>
                </c:pt>
              </c:strCache>
            </c:strRef>
          </c:cat>
          <c:val>
            <c:numRef>
              <c:f>InfoC!$C$23:$R$23</c:f>
              <c:numCache>
                <c:formatCode>General</c:formatCode>
                <c:ptCount val="16"/>
                <c:pt idx="0">
                  <c:v>0</c:v>
                </c:pt>
                <c:pt idx="1">
                  <c:v>13.9855626944233</c:v>
                </c:pt>
                <c:pt idx="2">
                  <c:v>16.2328990018902</c:v>
                </c:pt>
                <c:pt idx="3">
                  <c:v>17.7871927614161</c:v>
                </c:pt>
                <c:pt idx="4">
                  <c:v>18.7143626033036</c:v>
                </c:pt>
                <c:pt idx="5">
                  <c:v>19.3358467662083</c:v>
                </c:pt>
                <c:pt idx="6">
                  <c:v>19.8026606484892</c:v>
                </c:pt>
                <c:pt idx="7">
                  <c:v>20.1982720039183</c:v>
                </c:pt>
                <c:pt idx="8">
                  <c:v>20.5742394813218</c:v>
                </c:pt>
                <c:pt idx="9">
                  <c:v>20.9653599093797</c:v>
                </c:pt>
                <c:pt idx="10">
                  <c:v>21.3971640601134</c:v>
                </c:pt>
                <c:pt idx="11">
                  <c:v>21.2155469543394</c:v>
                </c:pt>
                <c:pt idx="12">
                  <c:v>20.9063986546884</c:v>
                </c:pt>
                <c:pt idx="13">
                  <c:v>4.19653141247077</c:v>
                </c:pt>
                <c:pt idx="14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InfoC!$C$22:$R$22</c:f>
              <c:strCache>
                <c:ptCount val="1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PN11</c:v>
                </c:pt>
              </c:strCache>
            </c:strRef>
          </c:cat>
          <c:val>
            <c:numRef>
              <c:f>InfoC!$C$24:$R$24</c:f>
              <c:numCache>
                <c:formatCode>General</c:formatCode>
                <c:ptCount val="16"/>
                <c:pt idx="0">
                  <c:v>0</c:v>
                </c:pt>
                <c:pt idx="1">
                  <c:v>14.2593874170673</c:v>
                </c:pt>
                <c:pt idx="2">
                  <c:v>3.51289639107056</c:v>
                </c:pt>
                <c:pt idx="3">
                  <c:v>3.18787347024318</c:v>
                </c:pt>
                <c:pt idx="4">
                  <c:v>2.61839874429987</c:v>
                </c:pt>
                <c:pt idx="5">
                  <c:v>2.3240792811046</c:v>
                </c:pt>
                <c:pt idx="6">
                  <c:v>2.16056412932238</c:v>
                </c:pt>
                <c:pt idx="7">
                  <c:v>2.07187660976427</c:v>
                </c:pt>
                <c:pt idx="8">
                  <c:v>2.03205927376153</c:v>
                </c:pt>
                <c:pt idx="9">
                  <c:v>2.02776630232885</c:v>
                </c:pt>
                <c:pt idx="10">
                  <c:v>2.05190924878258</c:v>
                </c:pt>
                <c:pt idx="11">
                  <c:v>3.09627045831988</c:v>
                </c:pt>
                <c:pt idx="12">
                  <c:v>3.08784686980782</c:v>
                </c:pt>
                <c:pt idx="13">
                  <c:v>1.11336227030208</c:v>
                </c:pt>
                <c:pt idx="14">
                  <c:v>0.057606855399719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InfoC!$C$22:$R$22</c:f>
              <c:strCache>
                <c:ptCount val="16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  <c:pt idx="14">
                  <c:v>PN11</c:v>
                </c:pt>
              </c:strCache>
            </c:strRef>
          </c:cat>
          <c:val>
            <c:numRef>
              <c:f>InfoC!$C$25:$R$25</c:f>
              <c:numCache>
                <c:formatCode>General</c:formatCode>
                <c:ptCount val="16"/>
                <c:pt idx="0">
                  <c:v>0</c:v>
                </c:pt>
                <c:pt idx="1">
                  <c:v>0.273824722644037</c:v>
                </c:pt>
                <c:pt idx="2">
                  <c:v>1.26556008360362</c:v>
                </c:pt>
                <c:pt idx="3">
                  <c:v>1.63357971071728</c:v>
                </c:pt>
                <c:pt idx="4">
                  <c:v>1.69122890241241</c:v>
                </c:pt>
                <c:pt idx="5">
                  <c:v>1.70259511819988</c:v>
                </c:pt>
                <c:pt idx="6">
                  <c:v>1.69375024704144</c:v>
                </c:pt>
                <c:pt idx="7">
                  <c:v>1.67626525433523</c:v>
                </c:pt>
                <c:pt idx="8">
                  <c:v>1.65609179635794</c:v>
                </c:pt>
                <c:pt idx="9">
                  <c:v>1.63664587427103</c:v>
                </c:pt>
                <c:pt idx="10">
                  <c:v>1.62010509804887</c:v>
                </c:pt>
                <c:pt idx="11">
                  <c:v>3.27788756409381</c:v>
                </c:pt>
                <c:pt idx="12">
                  <c:v>3.39699516945883</c:v>
                </c:pt>
                <c:pt idx="13">
                  <c:v>17.8232295125197</c:v>
                </c:pt>
                <c:pt idx="14">
                  <c:v>4.25413826787048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InfoC!$C$36:$O$36</c:f>
              <c:strCache>
                <c:ptCount val="13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InfoC!$C$37:$O$37</c:f>
              <c:numCache>
                <c:formatCode>General</c:formatCode>
                <c:ptCount val="13"/>
                <c:pt idx="0">
                  <c:v>0</c:v>
                </c:pt>
                <c:pt idx="1">
                  <c:v>12.985502723035</c:v>
                </c:pt>
                <c:pt idx="2">
                  <c:v>11.0315682622424</c:v>
                </c:pt>
                <c:pt idx="3">
                  <c:v>10.8247969353858</c:v>
                </c:pt>
                <c:pt idx="4">
                  <c:v>10.2529692256939</c:v>
                </c:pt>
                <c:pt idx="5">
                  <c:v>9.46129691543602</c:v>
                </c:pt>
                <c:pt idx="6">
                  <c:v>8.52675446583719</c:v>
                </c:pt>
                <c:pt idx="7">
                  <c:v>7.49354633564529</c:v>
                </c:pt>
                <c:pt idx="8">
                  <c:v>6.3880427728352</c:v>
                </c:pt>
                <c:pt idx="9">
                  <c:v>5.22600698740114</c:v>
                </c:pt>
                <c:pt idx="10">
                  <c:v>2.77591321553224</c:v>
                </c:pt>
                <c:pt idx="11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InfoC!$C$36:$O$36</c:f>
              <c:strCache>
                <c:ptCount val="13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InfoC!$C$38:$O$38</c:f>
              <c:numCache>
                <c:formatCode>General</c:formatCode>
                <c:ptCount val="13"/>
                <c:pt idx="0">
                  <c:v>0</c:v>
                </c:pt>
                <c:pt idx="1">
                  <c:v>13.0942356562052</c:v>
                </c:pt>
                <c:pt idx="2">
                  <c:v>1.68160064491317</c:v>
                </c:pt>
                <c:pt idx="3">
                  <c:v>1.08842365823995</c:v>
                </c:pt>
                <c:pt idx="4">
                  <c:v>0.760372237938201</c:v>
                </c:pt>
                <c:pt idx="5">
                  <c:v>0.553439787737173</c:v>
                </c:pt>
                <c:pt idx="6">
                  <c:v>0.411606718706757</c:v>
                </c:pt>
                <c:pt idx="7">
                  <c:v>0.308527754163727</c:v>
                </c:pt>
                <c:pt idx="8">
                  <c:v>0.230128575893424</c:v>
                </c:pt>
                <c:pt idx="9">
                  <c:v>0.168222505621781</c:v>
                </c:pt>
                <c:pt idx="10">
                  <c:v>0.265148221960937</c:v>
                </c:pt>
                <c:pt idx="11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InfoC!$C$36:$O$36</c:f>
              <c:strCache>
                <c:ptCount val="13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InfoC!$C$39:$O$39</c:f>
              <c:numCache>
                <c:formatCode>General</c:formatCode>
                <c:ptCount val="13"/>
                <c:pt idx="0">
                  <c:v>0</c:v>
                </c:pt>
                <c:pt idx="1">
                  <c:v>0.10873293317027</c:v>
                </c:pt>
                <c:pt idx="2">
                  <c:v>3.63553510570572</c:v>
                </c:pt>
                <c:pt idx="3">
                  <c:v>1.29519498509654</c:v>
                </c:pt>
                <c:pt idx="4">
                  <c:v>1.33219994763009</c:v>
                </c:pt>
                <c:pt idx="5">
                  <c:v>1.34511209799509</c:v>
                </c:pt>
                <c:pt idx="6">
                  <c:v>1.34614916830559</c:v>
                </c:pt>
                <c:pt idx="7">
                  <c:v>1.34173588435564</c:v>
                </c:pt>
                <c:pt idx="8">
                  <c:v>1.33563213870351</c:v>
                </c:pt>
                <c:pt idx="9">
                  <c:v>1.33025829105584</c:v>
                </c:pt>
                <c:pt idx="10">
                  <c:v>2.71524199382984</c:v>
                </c:pt>
                <c:pt idx="11">
                  <c:v>2.8468868947638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InfoC!$C$50:$O$50</c:f>
              <c:strCache>
                <c:ptCount val="13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InfoC!$C$51:$O$51</c:f>
              <c:numCache>
                <c:formatCode>General</c:formatCode>
                <c:ptCount val="13"/>
                <c:pt idx="0">
                  <c:v>0</c:v>
                </c:pt>
                <c:pt idx="1">
                  <c:v>19.6068830538716</c:v>
                </c:pt>
                <c:pt idx="2">
                  <c:v>16.0355162516656</c:v>
                </c:pt>
                <c:pt idx="3">
                  <c:v>15.2565112498631</c:v>
                </c:pt>
                <c:pt idx="4">
                  <c:v>14.1494955666918</c:v>
                </c:pt>
                <c:pt idx="5">
                  <c:v>12.8540722378159</c:v>
                </c:pt>
                <c:pt idx="6">
                  <c:v>11.4425414980529</c:v>
                </c:pt>
                <c:pt idx="7">
                  <c:v>9.95511712298667</c:v>
                </c:pt>
                <c:pt idx="8">
                  <c:v>8.41467556981343</c:v>
                </c:pt>
                <c:pt idx="9">
                  <c:v>6.83383700945267</c:v>
                </c:pt>
                <c:pt idx="10">
                  <c:v>3.57077058982082</c:v>
                </c:pt>
                <c:pt idx="11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InfoC!$C$50:$O$50</c:f>
              <c:strCache>
                <c:ptCount val="13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InfoC!$C$52:$O$52</c:f>
              <c:numCache>
                <c:formatCode>General</c:formatCode>
                <c:ptCount val="13"/>
                <c:pt idx="0">
                  <c:v>0</c:v>
                </c:pt>
                <c:pt idx="1">
                  <c:v>19.9628755213526</c:v>
                </c:pt>
                <c:pt idx="2">
                  <c:v>1.68160064491317</c:v>
                </c:pt>
                <c:pt idx="3">
                  <c:v>1.08842365823995</c:v>
                </c:pt>
                <c:pt idx="4">
                  <c:v>0.760372237938201</c:v>
                </c:pt>
                <c:pt idx="5">
                  <c:v>0.553439787737173</c:v>
                </c:pt>
                <c:pt idx="6">
                  <c:v>0.411606718706757</c:v>
                </c:pt>
                <c:pt idx="7">
                  <c:v>0.308527754163727</c:v>
                </c:pt>
                <c:pt idx="8">
                  <c:v>0.230128575893424</c:v>
                </c:pt>
                <c:pt idx="9">
                  <c:v>0.168222505621781</c:v>
                </c:pt>
                <c:pt idx="10">
                  <c:v>0.265148221960937</c:v>
                </c:pt>
                <c:pt idx="11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InfoC!$C$50:$O$50</c:f>
              <c:strCache>
                <c:ptCount val="13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CBD0</c:v>
                </c:pt>
                <c:pt idx="11">
                  <c:v>CBD1</c:v>
                </c:pt>
              </c:strCache>
            </c:strRef>
          </c:cat>
          <c:val>
            <c:numRef>
              <c:f>InfoC!$C$53:$O$53</c:f>
              <c:numCache>
                <c:formatCode>General</c:formatCode>
                <c:ptCount val="13"/>
                <c:pt idx="0">
                  <c:v>0</c:v>
                </c:pt>
                <c:pt idx="1">
                  <c:v>0.355992467481015</c:v>
                </c:pt>
                <c:pt idx="2">
                  <c:v>5.25296744711912</c:v>
                </c:pt>
                <c:pt idx="3">
                  <c:v>1.86742866004249</c:v>
                </c:pt>
                <c:pt idx="4">
                  <c:v>1.86738792110949</c:v>
                </c:pt>
                <c:pt idx="5">
                  <c:v>1.84886311661309</c:v>
                </c:pt>
                <c:pt idx="6">
                  <c:v>1.82313745846977</c:v>
                </c:pt>
                <c:pt idx="7">
                  <c:v>1.79595212922992</c:v>
                </c:pt>
                <c:pt idx="8">
                  <c:v>1.77057012906667</c:v>
                </c:pt>
                <c:pt idx="9">
                  <c:v>1.74906106598254</c:v>
                </c:pt>
                <c:pt idx="10">
                  <c:v>3.52821464159279</c:v>
                </c:pt>
                <c:pt idx="11">
                  <c:v>3.64174426905238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InfoC!$C$64:$N$64</c:f>
              <c:strCache>
                <c:ptCount val="12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InfoC!$C$65:$N$65</c:f>
              <c:numCache>
                <c:formatCode>General</c:formatCode>
                <c:ptCount val="12"/>
                <c:pt idx="0">
                  <c:v>0</c:v>
                </c:pt>
                <c:pt idx="1">
                  <c:v>12.9186797670943</c:v>
                </c:pt>
                <c:pt idx="2">
                  <c:v>9.45833378613814</c:v>
                </c:pt>
                <c:pt idx="3">
                  <c:v>9.05152453020604</c:v>
                </c:pt>
                <c:pt idx="4">
                  <c:v>8.41517748563341</c:v>
                </c:pt>
                <c:pt idx="5">
                  <c:v>7.62770835233631</c:v>
                </c:pt>
                <c:pt idx="6">
                  <c:v>6.73455206582549</c:v>
                </c:pt>
                <c:pt idx="7">
                  <c:v>5.76315614034608</c:v>
                </c:pt>
                <c:pt idx="8">
                  <c:v>4.73025290230357</c:v>
                </c:pt>
                <c:pt idx="9">
                  <c:v>2.53082898089983</c:v>
                </c:pt>
                <c:pt idx="10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InfoC!$C$64:$N$64</c:f>
              <c:strCache>
                <c:ptCount val="12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InfoC!$C$66:$N$66</c:f>
              <c:numCache>
                <c:formatCode>General</c:formatCode>
                <c:ptCount val="12"/>
                <c:pt idx="0">
                  <c:v>0</c:v>
                </c:pt>
                <c:pt idx="1">
                  <c:v>13.0206112701514</c:v>
                </c:pt>
                <c:pt idx="2">
                  <c:v>1.08842365823995</c:v>
                </c:pt>
                <c:pt idx="3">
                  <c:v>0.760372237938201</c:v>
                </c:pt>
                <c:pt idx="4">
                  <c:v>0.553439787737173</c:v>
                </c:pt>
                <c:pt idx="5">
                  <c:v>0.411606718706757</c:v>
                </c:pt>
                <c:pt idx="6">
                  <c:v>0.308527754163727</c:v>
                </c:pt>
                <c:pt idx="7">
                  <c:v>0.230128575893424</c:v>
                </c:pt>
                <c:pt idx="8">
                  <c:v>0.168222505621781</c:v>
                </c:pt>
                <c:pt idx="9">
                  <c:v>0.265148221960937</c:v>
                </c:pt>
                <c:pt idx="10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InfoC!$C$64:$N$64</c:f>
              <c:strCache>
                <c:ptCount val="12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InfoC!$C$67:$N$67</c:f>
              <c:numCache>
                <c:formatCode>General</c:formatCode>
                <c:ptCount val="12"/>
                <c:pt idx="0">
                  <c:v>0</c:v>
                </c:pt>
                <c:pt idx="1">
                  <c:v>0.101931503057095</c:v>
                </c:pt>
                <c:pt idx="2">
                  <c:v>4.54876963919615</c:v>
                </c:pt>
                <c:pt idx="3">
                  <c:v>1.16718149387031</c:v>
                </c:pt>
                <c:pt idx="4">
                  <c:v>1.1897868323098</c:v>
                </c:pt>
                <c:pt idx="5">
                  <c:v>1.19907585200386</c:v>
                </c:pt>
                <c:pt idx="6">
                  <c:v>1.20168404067455</c:v>
                </c:pt>
                <c:pt idx="7">
                  <c:v>1.20152450137283</c:v>
                </c:pt>
                <c:pt idx="8">
                  <c:v>1.2011257436643</c:v>
                </c:pt>
                <c:pt idx="9">
                  <c:v>2.46457214336467</c:v>
                </c:pt>
                <c:pt idx="10">
                  <c:v>2.6018026601314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InfoC!$C$78:$N$78</c:f>
              <c:strCache>
                <c:ptCount val="12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InfoC!$C$79:$N$79</c:f>
              <c:numCache>
                <c:formatCode>General</c:formatCode>
                <c:ptCount val="12"/>
                <c:pt idx="0">
                  <c:v>0</c:v>
                </c:pt>
                <c:pt idx="1">
                  <c:v>19.5502408027087</c:v>
                </c:pt>
                <c:pt idx="2">
                  <c:v>13.9503169750937</c:v>
                </c:pt>
                <c:pt idx="3">
                  <c:v>13.0010414839291</c:v>
                </c:pt>
                <c:pt idx="4">
                  <c:v>11.8540926842615</c:v>
                </c:pt>
                <c:pt idx="5">
                  <c:v>10.5831484826942</c:v>
                </c:pt>
                <c:pt idx="6">
                  <c:v>9.22959886048015</c:v>
                </c:pt>
                <c:pt idx="7">
                  <c:v>7.81735002745499</c:v>
                </c:pt>
                <c:pt idx="8">
                  <c:v>6.35994852734872</c:v>
                </c:pt>
                <c:pt idx="9">
                  <c:v>3.33649597781293</c:v>
                </c:pt>
                <c:pt idx="10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InfoC!$C$78:$N$78</c:f>
              <c:strCache>
                <c:ptCount val="12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InfoC!$C$80:$N$80</c:f>
              <c:numCache>
                <c:formatCode>General</c:formatCode>
                <c:ptCount val="12"/>
                <c:pt idx="0">
                  <c:v>0</c:v>
                </c:pt>
                <c:pt idx="1">
                  <c:v>19.8845764405048</c:v>
                </c:pt>
                <c:pt idx="2">
                  <c:v>1.08842365823995</c:v>
                </c:pt>
                <c:pt idx="3">
                  <c:v>0.760372237938201</c:v>
                </c:pt>
                <c:pt idx="4">
                  <c:v>0.553439787737173</c:v>
                </c:pt>
                <c:pt idx="5">
                  <c:v>0.411606718706757</c:v>
                </c:pt>
                <c:pt idx="6">
                  <c:v>0.308527754163727</c:v>
                </c:pt>
                <c:pt idx="7">
                  <c:v>0.230128575893424</c:v>
                </c:pt>
                <c:pt idx="8">
                  <c:v>0.168222505621781</c:v>
                </c:pt>
                <c:pt idx="9">
                  <c:v>0.265148221960937</c:v>
                </c:pt>
                <c:pt idx="10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InfoC!$C$78:$N$78</c:f>
              <c:strCache>
                <c:ptCount val="12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InfoC!$C$81:$N$81</c:f>
              <c:numCache>
                <c:formatCode>General</c:formatCode>
                <c:ptCount val="12"/>
                <c:pt idx="0">
                  <c:v>0</c:v>
                </c:pt>
                <c:pt idx="1">
                  <c:v>0.33433563779606</c:v>
                </c:pt>
                <c:pt idx="2">
                  <c:v>6.68834748585492</c:v>
                </c:pt>
                <c:pt idx="3">
                  <c:v>1.70964772910285</c:v>
                </c:pt>
                <c:pt idx="4">
                  <c:v>1.70038858740471</c:v>
                </c:pt>
                <c:pt idx="5">
                  <c:v>1.68255092027412</c:v>
                </c:pt>
                <c:pt idx="6">
                  <c:v>1.66207737637776</c:v>
                </c:pt>
                <c:pt idx="7">
                  <c:v>1.64237740891858</c:v>
                </c:pt>
                <c:pt idx="8">
                  <c:v>1.62562400572805</c:v>
                </c:pt>
                <c:pt idx="9">
                  <c:v>3.28860077149672</c:v>
                </c:pt>
                <c:pt idx="10">
                  <c:v>3.4074696570445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InfoC!$C$92:$M$92</c:f>
              <c:strCache>
                <c:ptCount val="11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InfoC!$C$93:$M$93</c:f>
              <c:numCache>
                <c:formatCode>General</c:formatCode>
                <c:ptCount val="11"/>
                <c:pt idx="0">
                  <c:v>0</c:v>
                </c:pt>
                <c:pt idx="1">
                  <c:v>12.5471331828524</c:v>
                </c:pt>
                <c:pt idx="2">
                  <c:v>8.06434727191929</c:v>
                </c:pt>
                <c:pt idx="3">
                  <c:v>7.55562455370785</c:v>
                </c:pt>
                <c:pt idx="4">
                  <c:v>6.88899946233722</c:v>
                </c:pt>
                <c:pt idx="5">
                  <c:v>6.1109179650217</c:v>
                </c:pt>
                <c:pt idx="6">
                  <c:v>5.24971272100488</c:v>
                </c:pt>
                <c:pt idx="7">
                  <c:v>4.32291233943867</c:v>
                </c:pt>
                <c:pt idx="8">
                  <c:v>2.32945343385855</c:v>
                </c:pt>
                <c:pt idx="9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InfoC!$C$92:$M$92</c:f>
              <c:strCache>
                <c:ptCount val="11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InfoC!$C$94:$M$94</c:f>
              <c:numCache>
                <c:formatCode>General</c:formatCode>
                <c:ptCount val="11"/>
                <c:pt idx="0">
                  <c:v>0</c:v>
                </c:pt>
                <c:pt idx="1">
                  <c:v>12.6416918135913</c:v>
                </c:pt>
                <c:pt idx="2">
                  <c:v>0.760372237938202</c:v>
                </c:pt>
                <c:pt idx="3">
                  <c:v>0.553439787737173</c:v>
                </c:pt>
                <c:pt idx="4">
                  <c:v>0.411606718706757</c:v>
                </c:pt>
                <c:pt idx="5">
                  <c:v>0.308527754163727</c:v>
                </c:pt>
                <c:pt idx="6">
                  <c:v>0.230128575893424</c:v>
                </c:pt>
                <c:pt idx="7">
                  <c:v>0.168222505621781</c:v>
                </c:pt>
                <c:pt idx="8">
                  <c:v>0.265148221960937</c:v>
                </c:pt>
                <c:pt idx="9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InfoC!$C$92:$M$92</c:f>
              <c:strCache>
                <c:ptCount val="11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InfoC!$C$95:$M$95</c:f>
              <c:numCache>
                <c:formatCode>General</c:formatCode>
                <c:ptCount val="11"/>
                <c:pt idx="0">
                  <c:v>0</c:v>
                </c:pt>
                <c:pt idx="1">
                  <c:v>0.094558630738908</c:v>
                </c:pt>
                <c:pt idx="2">
                  <c:v>5.24315814887135</c:v>
                </c:pt>
                <c:pt idx="3">
                  <c:v>1.06216250594861</c:v>
                </c:pt>
                <c:pt idx="4">
                  <c:v>1.07823181007738</c:v>
                </c:pt>
                <c:pt idx="5">
                  <c:v>1.08660925147924</c:v>
                </c:pt>
                <c:pt idx="6">
                  <c:v>1.09133381991024</c:v>
                </c:pt>
                <c:pt idx="7">
                  <c:v>1.095022887188</c:v>
                </c:pt>
                <c:pt idx="8">
                  <c:v>2.25860712754106</c:v>
                </c:pt>
                <c:pt idx="9">
                  <c:v>2.40042711309012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InfoC!$C$106:$M$106</c:f>
              <c:strCache>
                <c:ptCount val="11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InfoC!$C$107:$M$107</c:f>
              <c:numCache>
                <c:formatCode>General</c:formatCode>
                <c:ptCount val="11"/>
                <c:pt idx="0">
                  <c:v>0</c:v>
                </c:pt>
                <c:pt idx="1">
                  <c:v>19.1499137957431</c:v>
                </c:pt>
                <c:pt idx="2">
                  <c:v>12.0707900483239</c:v>
                </c:pt>
                <c:pt idx="3">
                  <c:v>11.0441060864239</c:v>
                </c:pt>
                <c:pt idx="4">
                  <c:v>9.88703742498146</c:v>
                </c:pt>
                <c:pt idx="5">
                  <c:v>8.64192677555807</c:v>
                </c:pt>
                <c:pt idx="6">
                  <c:v>7.33351445088073</c:v>
                </c:pt>
                <c:pt idx="7">
                  <c:v>5.97609735958285</c:v>
                </c:pt>
                <c:pt idx="8">
                  <c:v>3.14673280189047</c:v>
                </c:pt>
                <c:pt idx="9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InfoC!$C$106:$M$106</c:f>
              <c:strCache>
                <c:ptCount val="11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InfoC!$C$108:$M$108</c:f>
              <c:numCache>
                <c:formatCode>General</c:formatCode>
                <c:ptCount val="11"/>
                <c:pt idx="0">
                  <c:v>0</c:v>
                </c:pt>
                <c:pt idx="1">
                  <c:v>19.4626117094977</c:v>
                </c:pt>
                <c:pt idx="2">
                  <c:v>0.760372237938201</c:v>
                </c:pt>
                <c:pt idx="3">
                  <c:v>0.553439787737173</c:v>
                </c:pt>
                <c:pt idx="4">
                  <c:v>0.411606718706757</c:v>
                </c:pt>
                <c:pt idx="5">
                  <c:v>0.308527754163727</c:v>
                </c:pt>
                <c:pt idx="6">
                  <c:v>0.230128575893424</c:v>
                </c:pt>
                <c:pt idx="7">
                  <c:v>0.168222505621781</c:v>
                </c:pt>
                <c:pt idx="8">
                  <c:v>0.265148221960937</c:v>
                </c:pt>
                <c:pt idx="9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InfoC!$C$106:$M$106</c:f>
              <c:strCache>
                <c:ptCount val="11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InfoC!$C$109:$M$109</c:f>
              <c:numCache>
                <c:formatCode>General</c:formatCode>
                <c:ptCount val="11"/>
                <c:pt idx="0">
                  <c:v>0</c:v>
                </c:pt>
                <c:pt idx="1">
                  <c:v>0.312697913754578</c:v>
                </c:pt>
                <c:pt idx="2">
                  <c:v>7.83949598535738</c:v>
                </c:pt>
                <c:pt idx="3">
                  <c:v>1.58012374963719</c:v>
                </c:pt>
                <c:pt idx="4">
                  <c:v>1.56867538014921</c:v>
                </c:pt>
                <c:pt idx="5">
                  <c:v>1.55363840358712</c:v>
                </c:pt>
                <c:pt idx="6">
                  <c:v>1.53854090057076</c:v>
                </c:pt>
                <c:pt idx="7">
                  <c:v>1.52563959691967</c:v>
                </c:pt>
                <c:pt idx="8">
                  <c:v>3.09451277965332</c:v>
                </c:pt>
                <c:pt idx="9">
                  <c:v>3.21770648112203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InfoC!$C$120:$L$120</c:f>
              <c:strCache>
                <c:ptCount val="10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InfoC!$C$121:$L$121</c:f>
              <c:numCache>
                <c:formatCode>General</c:formatCode>
                <c:ptCount val="10"/>
                <c:pt idx="0">
                  <c:v>0</c:v>
                </c:pt>
                <c:pt idx="1">
                  <c:v>12.0045167428856</c:v>
                </c:pt>
                <c:pt idx="2">
                  <c:v>6.80553153455657</c:v>
                </c:pt>
                <c:pt idx="3">
                  <c:v>6.24436158025588</c:v>
                </c:pt>
                <c:pt idx="4">
                  <c:v>5.56670065373912</c:v>
                </c:pt>
                <c:pt idx="5">
                  <c:v>4.80165384030952</c:v>
                </c:pt>
                <c:pt idx="6">
                  <c:v>3.96744462910508</c:v>
                </c:pt>
                <c:pt idx="7">
                  <c:v>2.15372208974569</c:v>
                </c:pt>
                <c:pt idx="8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InfoC!$C$120:$L$120</c:f>
              <c:strCache>
                <c:ptCount val="10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InfoC!$C$122:$L$122</c:f>
              <c:numCache>
                <c:formatCode>General</c:formatCode>
                <c:ptCount val="10"/>
                <c:pt idx="0">
                  <c:v>0</c:v>
                </c:pt>
                <c:pt idx="1">
                  <c:v>12.091988530407</c:v>
                </c:pt>
                <c:pt idx="2">
                  <c:v>0.553439787737173</c:v>
                </c:pt>
                <c:pt idx="3">
                  <c:v>0.411606718706757</c:v>
                </c:pt>
                <c:pt idx="4">
                  <c:v>0.308527754163727</c:v>
                </c:pt>
                <c:pt idx="5">
                  <c:v>0.230128575893424</c:v>
                </c:pt>
                <c:pt idx="6">
                  <c:v>0.168222505621781</c:v>
                </c:pt>
                <c:pt idx="7">
                  <c:v>0.265148221960937</c:v>
                </c:pt>
                <c:pt idx="8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InfoC!$C$120:$L$120</c:f>
              <c:strCache>
                <c:ptCount val="10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InfoC!$C$123:$L$123</c:f>
              <c:numCache>
                <c:formatCode>General</c:formatCode>
                <c:ptCount val="10"/>
                <c:pt idx="0">
                  <c:v>0</c:v>
                </c:pt>
                <c:pt idx="1">
                  <c:v>0.0874717875214302</c:v>
                </c:pt>
                <c:pt idx="2">
                  <c:v>5.7524249960662</c:v>
                </c:pt>
                <c:pt idx="3">
                  <c:v>0.972776673007447</c:v>
                </c:pt>
                <c:pt idx="4">
                  <c:v>0.98618868068049</c:v>
                </c:pt>
                <c:pt idx="5">
                  <c:v>0.995175389323023</c:v>
                </c:pt>
                <c:pt idx="6">
                  <c:v>1.00243171682622</c:v>
                </c:pt>
                <c:pt idx="7">
                  <c:v>2.07887076132033</c:v>
                </c:pt>
                <c:pt idx="8">
                  <c:v>2.22469576897725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InfoC!$C$134:$L$134</c:f>
              <c:strCache>
                <c:ptCount val="10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InfoC!$C$135:$L$135</c:f>
              <c:numCache>
                <c:formatCode>General</c:formatCode>
                <c:ptCount val="10"/>
                <c:pt idx="0">
                  <c:v>0</c:v>
                </c:pt>
                <c:pt idx="1">
                  <c:v>18.5578280424499</c:v>
                </c:pt>
                <c:pt idx="2">
                  <c:v>10.3546991839999</c:v>
                </c:pt>
                <c:pt idx="3">
                  <c:v>9.29455383411469</c:v>
                </c:pt>
                <c:pt idx="4">
                  <c:v>8.14173925049438</c:v>
                </c:pt>
                <c:pt idx="5">
                  <c:v>6.92170567895901</c:v>
                </c:pt>
                <c:pt idx="6">
                  <c:v>5.64938868901009</c:v>
                </c:pt>
                <c:pt idx="7">
                  <c:v>2.98521896492565</c:v>
                </c:pt>
                <c:pt idx="8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InfoC!$C$134:$L$134</c:f>
              <c:strCache>
                <c:ptCount val="10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InfoC!$C$136:$L$136</c:f>
              <c:numCache>
                <c:formatCode>General</c:formatCode>
                <c:ptCount val="10"/>
                <c:pt idx="0">
                  <c:v>0</c:v>
                </c:pt>
                <c:pt idx="1">
                  <c:v>18.8507515007832</c:v>
                </c:pt>
                <c:pt idx="2">
                  <c:v>0.553439787737173</c:v>
                </c:pt>
                <c:pt idx="3">
                  <c:v>0.411606718706757</c:v>
                </c:pt>
                <c:pt idx="4">
                  <c:v>0.308527754163727</c:v>
                </c:pt>
                <c:pt idx="5">
                  <c:v>0.230128575893424</c:v>
                </c:pt>
                <c:pt idx="6">
                  <c:v>0.168222505621781</c:v>
                </c:pt>
                <c:pt idx="7">
                  <c:v>0.265148221960937</c:v>
                </c:pt>
                <c:pt idx="8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InfoC!$C$134:$L$134</c:f>
              <c:strCache>
                <c:ptCount val="10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InfoC!$C$137:$L$137</c:f>
              <c:numCache>
                <c:formatCode>General</c:formatCode>
                <c:ptCount val="10"/>
                <c:pt idx="0">
                  <c:v>0</c:v>
                </c:pt>
                <c:pt idx="1">
                  <c:v>0.29292345833328</c:v>
                </c:pt>
                <c:pt idx="2">
                  <c:v>8.75656864618713</c:v>
                </c:pt>
                <c:pt idx="3">
                  <c:v>1.47175206859201</c:v>
                </c:pt>
                <c:pt idx="4">
                  <c:v>1.46134233778404</c:v>
                </c:pt>
                <c:pt idx="5">
                  <c:v>1.45016214742879</c:v>
                </c:pt>
                <c:pt idx="6">
                  <c:v>1.44053949557071</c:v>
                </c:pt>
                <c:pt idx="7">
                  <c:v>2.92931794604538</c:v>
                </c:pt>
                <c:pt idx="8">
                  <c:v>3.05619264415721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InfoC!$C$149:$K$149</c:f>
              <c:numCache>
                <c:formatCode>General</c:formatCode>
                <c:ptCount val="9"/>
                <c:pt idx="0">
                  <c:v>0</c:v>
                </c:pt>
                <c:pt idx="1">
                  <c:v>11.340875117862</c:v>
                </c:pt>
                <c:pt idx="2">
                  <c:v>5.65420109011844</c:v>
                </c:pt>
                <c:pt idx="3">
                  <c:v>5.06847434080381</c:v>
                </c:pt>
                <c:pt idx="4">
                  <c:v>4.39145975151682</c:v>
                </c:pt>
                <c:pt idx="5">
                  <c:v>3.64201696810387</c:v>
                </c:pt>
                <c:pt idx="6">
                  <c:v>1.99284154105793</c:v>
                </c:pt>
                <c:pt idx="7">
                  <c:v>6.66133814775094e-16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InfoC!$C$150:$K$150</c:f>
              <c:numCache>
                <c:formatCode>General</c:formatCode>
                <c:ptCount val="9"/>
                <c:pt idx="0">
                  <c:v>0</c:v>
                </c:pt>
                <c:pt idx="1">
                  <c:v>11.4216802589773</c:v>
                </c:pt>
                <c:pt idx="2">
                  <c:v>0.411606718706757</c:v>
                </c:pt>
                <c:pt idx="3">
                  <c:v>0.308527754163727</c:v>
                </c:pt>
                <c:pt idx="4">
                  <c:v>0.230128575893424</c:v>
                </c:pt>
                <c:pt idx="5">
                  <c:v>0.168222505621781</c:v>
                </c:pt>
                <c:pt idx="6">
                  <c:v>0.265148221960937</c:v>
                </c:pt>
                <c:pt idx="7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InfoC!$C$148:$K$148</c:f>
              <c:strCache>
                <c:ptCount val="9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InfoC!$C$151:$K$151</c:f>
              <c:numCache>
                <c:formatCode>General</c:formatCode>
                <c:ptCount val="9"/>
                <c:pt idx="0">
                  <c:v>0</c:v>
                </c:pt>
                <c:pt idx="1">
                  <c:v>0.0808051411152705</c:v>
                </c:pt>
                <c:pt idx="2">
                  <c:v>6.0982807464503</c:v>
                </c:pt>
                <c:pt idx="3">
                  <c:v>0.894254503478359</c:v>
                </c:pt>
                <c:pt idx="4">
                  <c:v>0.907143165180417</c:v>
                </c:pt>
                <c:pt idx="5">
                  <c:v>0.917665289034736</c:v>
                </c:pt>
                <c:pt idx="6">
                  <c:v>1.91432364900688</c:v>
                </c:pt>
                <c:pt idx="7">
                  <c:v>2.06381522028949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InfoC!$C$163:$K$163</c:f>
              <c:numCache>
                <c:formatCode>General</c:formatCode>
                <c:ptCount val="9"/>
                <c:pt idx="0">
                  <c:v>0</c:v>
                </c:pt>
                <c:pt idx="1">
                  <c:v>17.8341097092209</c:v>
                </c:pt>
                <c:pt idx="2">
                  <c:v>8.76962602509502</c:v>
                </c:pt>
                <c:pt idx="3">
                  <c:v>7.69858378479356</c:v>
                </c:pt>
                <c:pt idx="4">
                  <c:v>6.55685190121353</c:v>
                </c:pt>
                <c:pt idx="5">
                  <c:v>5.35993178374694</c:v>
                </c:pt>
                <c:pt idx="6">
                  <c:v>2.84212115450313</c:v>
                </c:pt>
                <c:pt idx="7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InfoC!$C$164:$K$164</c:f>
              <c:numCache>
                <c:formatCode>General</c:formatCode>
                <c:ptCount val="9"/>
                <c:pt idx="0">
                  <c:v>0</c:v>
                </c:pt>
                <c:pt idx="1">
                  <c:v>18.1093324722008</c:v>
                </c:pt>
                <c:pt idx="2">
                  <c:v>0.411606718706757</c:v>
                </c:pt>
                <c:pt idx="3">
                  <c:v>0.308527754163727</c:v>
                </c:pt>
                <c:pt idx="4">
                  <c:v>0.230128575893424</c:v>
                </c:pt>
                <c:pt idx="5">
                  <c:v>0.168222505621781</c:v>
                </c:pt>
                <c:pt idx="6">
                  <c:v>0.265148221960937</c:v>
                </c:pt>
                <c:pt idx="7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InfoC!$C$162:$K$162</c:f>
              <c:strCache>
                <c:ptCount val="9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InfoC!$C$165:$K$165</c:f>
              <c:numCache>
                <c:formatCode>General</c:formatCode>
                <c:ptCount val="9"/>
                <c:pt idx="0">
                  <c:v>0</c:v>
                </c:pt>
                <c:pt idx="1">
                  <c:v>0.275222762979909</c:v>
                </c:pt>
                <c:pt idx="2">
                  <c:v>9.47609040283267</c:v>
                </c:pt>
                <c:pt idx="3">
                  <c:v>1.37956999446519</c:v>
                </c:pt>
                <c:pt idx="4">
                  <c:v>1.37186045947346</c:v>
                </c:pt>
                <c:pt idx="5">
                  <c:v>1.36514262308837</c:v>
                </c:pt>
                <c:pt idx="6">
                  <c:v>2.78295885120475</c:v>
                </c:pt>
                <c:pt idx="7">
                  <c:v>2.91309483373469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InfoC!$C$177:$J$177</c:f>
              <c:numCache>
                <c:formatCode>General</c:formatCode>
                <c:ptCount val="8"/>
                <c:pt idx="0">
                  <c:v>0</c:v>
                </c:pt>
                <c:pt idx="1">
                  <c:v>10.5793884397033</c:v>
                </c:pt>
                <c:pt idx="2">
                  <c:v>4.59347199605836</c:v>
                </c:pt>
                <c:pt idx="3">
                  <c:v>4.0003861592183</c:v>
                </c:pt>
                <c:pt idx="4">
                  <c:v>3.33175856141735</c:v>
                </c:pt>
                <c:pt idx="5">
                  <c:v>1.8394601642286</c:v>
                </c:pt>
                <c:pt idx="6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InfoC!$C$178:$J$178</c:f>
              <c:numCache>
                <c:formatCode>General</c:formatCode>
                <c:ptCount val="8"/>
                <c:pt idx="0">
                  <c:v>0</c:v>
                </c:pt>
                <c:pt idx="1">
                  <c:v>10.6538911945077</c:v>
                </c:pt>
                <c:pt idx="2">
                  <c:v>0.308527754163727</c:v>
                </c:pt>
                <c:pt idx="3">
                  <c:v>0.230128575893424</c:v>
                </c:pt>
                <c:pt idx="4">
                  <c:v>0.168222505621781</c:v>
                </c:pt>
                <c:pt idx="5">
                  <c:v>0.265148221960937</c:v>
                </c:pt>
                <c:pt idx="6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InfoC!$C$176:$J$176</c:f>
              <c:strCache>
                <c:ptCount val="8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InfoC!$C$179:$J$179</c:f>
              <c:numCache>
                <c:formatCode>General</c:formatCode>
                <c:ptCount val="8"/>
                <c:pt idx="0">
                  <c:v>0</c:v>
                </c:pt>
                <c:pt idx="1">
                  <c:v>0.0745027548044677</c:v>
                </c:pt>
                <c:pt idx="2">
                  <c:v>6.29444419780862</c:v>
                </c:pt>
                <c:pt idx="3">
                  <c:v>0.823214412733484</c:v>
                </c:pt>
                <c:pt idx="4">
                  <c:v>0.836850103422732</c:v>
                </c:pt>
                <c:pt idx="5">
                  <c:v>1.7574466191497</c:v>
                </c:pt>
                <c:pt idx="6">
                  <c:v>1.91043384346016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InfoC!$C$191:$J$191</c:f>
              <c:numCache>
                <c:formatCode>General</c:formatCode>
                <c:ptCount val="8"/>
                <c:pt idx="0">
                  <c:v>0</c:v>
                </c:pt>
                <c:pt idx="1">
                  <c:v>17.0233452739243</c:v>
                </c:pt>
                <c:pt idx="2">
                  <c:v>7.29812854953259</c:v>
                </c:pt>
                <c:pt idx="3">
                  <c:v>6.22715359731951</c:v>
                </c:pt>
                <c:pt idx="4">
                  <c:v>5.09836548914702</c:v>
                </c:pt>
                <c:pt idx="5">
                  <c:v>2.71281152893537</c:v>
                </c:pt>
                <c:pt idx="6">
                  <c:v>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InfoC!$C$192:$J$192</c:f>
              <c:numCache>
                <c:formatCode>General</c:formatCode>
                <c:ptCount val="8"/>
                <c:pt idx="0">
                  <c:v>0</c:v>
                </c:pt>
                <c:pt idx="1">
                  <c:v>17.2829811802413</c:v>
                </c:pt>
                <c:pt idx="2">
                  <c:v>0.308527754163727</c:v>
                </c:pt>
                <c:pt idx="3">
                  <c:v>0.230128575893424</c:v>
                </c:pt>
                <c:pt idx="4">
                  <c:v>0.168222505621781</c:v>
                </c:pt>
                <c:pt idx="5">
                  <c:v>0.265148221960937</c:v>
                </c:pt>
                <c:pt idx="6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InfoC!$C$190:$J$190</c:f>
              <c:strCache>
                <c:ptCount val="8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InfoC!$C$193:$J$193</c:f>
              <c:numCache>
                <c:formatCode>General</c:formatCode>
                <c:ptCount val="8"/>
                <c:pt idx="0">
                  <c:v>0</c:v>
                </c:pt>
                <c:pt idx="1">
                  <c:v>0.259635906316948</c:v>
                </c:pt>
                <c:pt idx="2">
                  <c:v>10.0337444785555</c:v>
                </c:pt>
                <c:pt idx="3">
                  <c:v>1.3011035281065</c:v>
                </c:pt>
                <c:pt idx="4">
                  <c:v>1.29701061379427</c:v>
                </c:pt>
                <c:pt idx="5">
                  <c:v>2.65070218217259</c:v>
                </c:pt>
                <c:pt idx="6">
                  <c:v>2.78378520816693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InfoC!$C$204:$I$204</c:f>
              <c:strCache>
                <c:ptCount val="7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InfoC!$C$205:$I$205</c:f>
              <c:numCache>
                <c:formatCode>General</c:formatCode>
                <c:ptCount val="7"/>
                <c:pt idx="0">
                  <c:v>0</c:v>
                </c:pt>
                <c:pt idx="1">
                  <c:v>9.71494593370576</c:v>
                </c:pt>
                <c:pt idx="2">
                  <c:v>3.60797511295859</c:v>
                </c:pt>
                <c:pt idx="3">
                  <c:v>3.02043908504169</c:v>
                </c:pt>
                <c:pt idx="4">
                  <c:v>1.68555423004215</c:v>
                </c:pt>
                <c:pt idx="5">
                  <c:v>2.44249065417534e-15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InfoC!$C$204:$I$204</c:f>
              <c:strCache>
                <c:ptCount val="7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InfoC!$C$206:$I$206</c:f>
              <c:numCache>
                <c:formatCode>General</c:formatCode>
                <c:ptCount val="7"/>
                <c:pt idx="0">
                  <c:v>0</c:v>
                </c:pt>
                <c:pt idx="1">
                  <c:v>9.78327330541154</c:v>
                </c:pt>
                <c:pt idx="2">
                  <c:v>0.230128575893424</c:v>
                </c:pt>
                <c:pt idx="3">
                  <c:v>0.168222505621781</c:v>
                </c:pt>
                <c:pt idx="4">
                  <c:v>0.265148221960937</c:v>
                </c:pt>
                <c:pt idx="5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InfoC!$C$204:$I$204</c:f>
              <c:strCache>
                <c:ptCount val="7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InfoC!$C$207:$I$207</c:f>
              <c:numCache>
                <c:formatCode>General</c:formatCode>
                <c:ptCount val="7"/>
                <c:pt idx="0">
                  <c:v>0</c:v>
                </c:pt>
                <c:pt idx="1">
                  <c:v>0.0683273717057854</c:v>
                </c:pt>
                <c:pt idx="2">
                  <c:v>6.33709939664059</c:v>
                </c:pt>
                <c:pt idx="3">
                  <c:v>0.755758533538686</c:v>
                </c:pt>
                <c:pt idx="4">
                  <c:v>1.60003307696048</c:v>
                </c:pt>
                <c:pt idx="5">
                  <c:v>1.75652790927371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InfoC!$C$218:$I$218</c:f>
              <c:strCache>
                <c:ptCount val="7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InfoC!$C$219:$I$219</c:f>
              <c:numCache>
                <c:formatCode>General</c:formatCode>
                <c:ptCount val="7"/>
                <c:pt idx="0">
                  <c:v>0</c:v>
                </c:pt>
                <c:pt idx="1">
                  <c:v>16.1253210882369</c:v>
                </c:pt>
                <c:pt idx="2">
                  <c:v>5.91473671583305</c:v>
                </c:pt>
                <c:pt idx="3">
                  <c:v>4.85050941862521</c:v>
                </c:pt>
                <c:pt idx="4">
                  <c:v>2.5902797794877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InfoC!$C$218:$I$218</c:f>
              <c:strCache>
                <c:ptCount val="7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InfoC!$C$220:$I$220</c:f>
              <c:numCache>
                <c:formatCode>General</c:formatCode>
                <c:ptCount val="7"/>
                <c:pt idx="0">
                  <c:v>0</c:v>
                </c:pt>
                <c:pt idx="1">
                  <c:v>16.3709430882242</c:v>
                </c:pt>
                <c:pt idx="2">
                  <c:v>0.230128575893424</c:v>
                </c:pt>
                <c:pt idx="3">
                  <c:v>0.168222505621781</c:v>
                </c:pt>
                <c:pt idx="4">
                  <c:v>0.265148221960937</c:v>
                </c:pt>
                <c:pt idx="5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InfoC!$C$218:$I$218</c:f>
              <c:strCache>
                <c:ptCount val="7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InfoC!$C$221:$I$221</c:f>
              <c:numCache>
                <c:formatCode>General</c:formatCode>
                <c:ptCount val="7"/>
                <c:pt idx="0">
                  <c:v>0</c:v>
                </c:pt>
                <c:pt idx="1">
                  <c:v>0.245621999987301</c:v>
                </c:pt>
                <c:pt idx="2">
                  <c:v>10.4407129482973</c:v>
                </c:pt>
                <c:pt idx="3">
                  <c:v>1.23244980282962</c:v>
                </c:pt>
                <c:pt idx="4">
                  <c:v>2.52537786109845</c:v>
                </c:pt>
                <c:pt idx="5">
                  <c:v>2.66125345871927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InfoC!$C$232:$H$232</c:f>
              <c:strCache>
                <c:ptCount val="6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InfoC!$C$233:$H$233</c:f>
              <c:numCache>
                <c:formatCode>General</c:formatCode>
                <c:ptCount val="6"/>
                <c:pt idx="0">
                  <c:v>0</c:v>
                </c:pt>
                <c:pt idx="1">
                  <c:v>8.72685580771678</c:v>
                </c:pt>
                <c:pt idx="2">
                  <c:v>2.68956020992996</c:v>
                </c:pt>
                <c:pt idx="3">
                  <c:v>1.52197878346398</c:v>
                </c:pt>
                <c:pt idx="4">
                  <c:v>-2.22044604925031e-16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InfoC!$C$232:$H$232</c:f>
              <c:strCache>
                <c:ptCount val="6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InfoC!$C$234:$H$234</c:f>
              <c:numCache>
                <c:formatCode>General</c:formatCode>
                <c:ptCount val="6"/>
                <c:pt idx="0">
                  <c:v>0</c:v>
                </c:pt>
                <c:pt idx="1">
                  <c:v>8.78879510492572</c:v>
                </c:pt>
                <c:pt idx="2">
                  <c:v>0.168222505621781</c:v>
                </c:pt>
                <c:pt idx="3">
                  <c:v>0.265148221960937</c:v>
                </c:pt>
                <c:pt idx="4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InfoC!$C$232:$H$232</c:f>
              <c:strCache>
                <c:ptCount val="6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InfoC!$C$235:$H$235</c:f>
              <c:numCache>
                <c:formatCode>General</c:formatCode>
                <c:ptCount val="6"/>
                <c:pt idx="0">
                  <c:v>0</c:v>
                </c:pt>
                <c:pt idx="1">
                  <c:v>0.0619392972089409</c:v>
                </c:pt>
                <c:pt idx="2">
                  <c:v>6.2055181034086</c:v>
                </c:pt>
                <c:pt idx="3">
                  <c:v>1.43272964842692</c:v>
                </c:pt>
                <c:pt idx="4">
                  <c:v>1.59295246269554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InfoC!$C$246:$H$246</c:f>
              <c:strCache>
                <c:ptCount val="6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InfoC!$C$247:$H$247</c:f>
              <c:numCache>
                <c:formatCode>General</c:formatCode>
                <c:ptCount val="6"/>
                <c:pt idx="0">
                  <c:v>0</c:v>
                </c:pt>
                <c:pt idx="1">
                  <c:v>15.1250548895749</c:v>
                </c:pt>
                <c:pt idx="2">
                  <c:v>4.60085759552632</c:v>
                </c:pt>
                <c:pt idx="3">
                  <c:v>2.46686027004133</c:v>
                </c:pt>
                <c:pt idx="4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InfoC!$C$246:$H$246</c:f>
              <c:strCache>
                <c:ptCount val="6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InfoC!$C$248:$H$248</c:f>
              <c:numCache>
                <c:formatCode>General</c:formatCode>
                <c:ptCount val="6"/>
                <c:pt idx="0">
                  <c:v>0</c:v>
                </c:pt>
                <c:pt idx="1">
                  <c:v>15.3575614437486</c:v>
                </c:pt>
                <c:pt idx="2">
                  <c:v>0.168222505621781</c:v>
                </c:pt>
                <c:pt idx="3">
                  <c:v>0.265148221960937</c:v>
                </c:pt>
                <c:pt idx="4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InfoC!$C$246:$H$246</c:f>
              <c:strCache>
                <c:ptCount val="6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InfoC!$C$249:$H$249</c:f>
              <c:numCache>
                <c:formatCode>General</c:formatCode>
                <c:ptCount val="6"/>
                <c:pt idx="0">
                  <c:v>0</c:v>
                </c:pt>
                <c:pt idx="1">
                  <c:v>0.232506554173693</c:v>
                </c:pt>
                <c:pt idx="2">
                  <c:v>10.6924197996704</c:v>
                </c:pt>
                <c:pt idx="3">
                  <c:v>2.39914554744592</c:v>
                </c:pt>
                <c:pt idx="4">
                  <c:v>2.5378339492729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7.59037334347446</c:v>
                </c:pt>
                <c:pt idx="2">
                  <c:v>1.33873134230428</c:v>
                </c:pt>
                <c:pt idx="3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7.64531987727478</c:v>
                </c:pt>
                <c:pt idx="2">
                  <c:v>0.265148221960937</c:v>
                </c:pt>
                <c:pt idx="3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0.0549465338003172</c:v>
                </c:pt>
                <c:pt idx="2">
                  <c:v>6.51679022313112</c:v>
                </c:pt>
                <c:pt idx="3">
                  <c:v>1.40970502153585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InfoC!$C$275:$G$275</c:f>
              <c:numCache>
                <c:formatCode>General</c:formatCode>
                <c:ptCount val="5"/>
                <c:pt idx="0">
                  <c:v>0</c:v>
                </c:pt>
                <c:pt idx="1">
                  <c:v>14.0443563111256</c:v>
                </c:pt>
                <c:pt idx="2">
                  <c:v>2.34074526023526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InfoC!$C$276:$G$276</c:f>
              <c:numCache>
                <c:formatCode>General</c:formatCode>
                <c:ptCount val="5"/>
                <c:pt idx="0">
                  <c:v>0</c:v>
                </c:pt>
                <c:pt idx="1">
                  <c:v>14.2645800670104</c:v>
                </c:pt>
                <c:pt idx="2">
                  <c:v>0.265148221960937</c:v>
                </c:pt>
                <c:pt idx="3">
                  <c:v>0.0709736792315658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InfoC!$C$274:$G$274</c:f>
              <c:strCache>
                <c:ptCount val="5"/>
                <c:pt idx="0">
                  <c:v>Inicio</c:v>
                </c:pt>
                <c:pt idx="1">
                  <c:v>PS9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InfoC!$C$277:$G$277</c:f>
              <c:numCache>
                <c:formatCode>General</c:formatCode>
                <c:ptCount val="5"/>
                <c:pt idx="0">
                  <c:v>0</c:v>
                </c:pt>
                <c:pt idx="1">
                  <c:v>0.220223755884801</c:v>
                </c:pt>
                <c:pt idx="2">
                  <c:v>11.9687592728513</c:v>
                </c:pt>
                <c:pt idx="3">
                  <c:v>2.41171893946683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InfoC!$C$289:$G$289</c:f>
              <c:numCache>
                <c:formatCode>General</c:formatCode>
                <c:ptCount val="5"/>
                <c:pt idx="0">
                  <c:v>0</c:v>
                </c:pt>
                <c:pt idx="1">
                  <c:v>6.73871266782631</c:v>
                </c:pt>
                <c:pt idx="2">
                  <c:v>7.68508280320382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InfoC!$C$290:$G$290</c:f>
              <c:numCache>
                <c:formatCode>General</c:formatCode>
                <c:ptCount val="5"/>
                <c:pt idx="0">
                  <c:v>0</c:v>
                </c:pt>
                <c:pt idx="1">
                  <c:v>6.78956308339866</c:v>
                </c:pt>
                <c:pt idx="2">
                  <c:v>7.57668718084651</c:v>
                </c:pt>
                <c:pt idx="3">
                  <c:v>0.216601143147616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InfoC!$C$288:$G$288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CBD1</c:v>
                </c:pt>
                <c:pt idx="3">
                  <c:v>PS10</c:v>
                </c:pt>
              </c:strCache>
            </c:strRef>
          </c:cat>
          <c:val>
            <c:numRef>
              <c:f>InfoC!$C$291:$G$291</c:f>
              <c:numCache>
                <c:formatCode>General</c:formatCode>
                <c:ptCount val="5"/>
                <c:pt idx="0">
                  <c:v>0</c:v>
                </c:pt>
                <c:pt idx="1">
                  <c:v>0.0508504155723442</c:v>
                </c:pt>
                <c:pt idx="2">
                  <c:v>6.630317045469</c:v>
                </c:pt>
                <c:pt idx="3">
                  <c:v>7.90168394635144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CompLineas!$A$2:$A$22</c:f>
              <c:strCache>
                <c:ptCount val="21"/>
                <c:pt idx="0">
                  <c:v>Linea 628</c:v>
                </c:pt>
                <c:pt idx="1">
                  <c:v>Linea 629</c:v>
                </c:pt>
                <c:pt idx="2">
                  <c:v>Linea 630</c:v>
                </c:pt>
                <c:pt idx="3">
                  <c:v>Linea 631</c:v>
                </c:pt>
                <c:pt idx="4">
                  <c:v>Linea 632</c:v>
                </c:pt>
                <c:pt idx="5">
                  <c:v>Linea 633</c:v>
                </c:pt>
                <c:pt idx="6">
                  <c:v>Linea 634</c:v>
                </c:pt>
                <c:pt idx="7">
                  <c:v>Linea 635</c:v>
                </c:pt>
                <c:pt idx="8">
                  <c:v>Linea 636</c:v>
                </c:pt>
                <c:pt idx="9">
                  <c:v>Linea 637</c:v>
                </c:pt>
                <c:pt idx="10">
                  <c:v>Linea 638</c:v>
                </c:pt>
                <c:pt idx="11">
                  <c:v>Linea 639</c:v>
                </c:pt>
                <c:pt idx="12">
                  <c:v>Linea 640</c:v>
                </c:pt>
                <c:pt idx="13">
                  <c:v>Linea 641</c:v>
                </c:pt>
                <c:pt idx="14">
                  <c:v>Linea 642</c:v>
                </c:pt>
                <c:pt idx="15">
                  <c:v>Linea 643</c:v>
                </c:pt>
                <c:pt idx="16">
                  <c:v>Linea 644</c:v>
                </c:pt>
                <c:pt idx="17">
                  <c:v>Linea 645</c:v>
                </c:pt>
                <c:pt idx="18">
                  <c:v>Linea 646</c:v>
                </c:pt>
                <c:pt idx="19">
                  <c:v>Linea 647</c:v>
                </c:pt>
                <c:pt idx="20">
                  <c:v>Linea 648</c:v>
                </c:pt>
              </c:strCache>
            </c:strRef>
          </c:cat>
          <c:val>
            <c:numRef>
              <c:f>CompLineas!$B$2:$B$22</c:f>
              <c:numCache>
                <c:formatCode>General</c:formatCode>
                <c:ptCount val="21"/>
                <c:pt idx="0">
                  <c:v>27.3286649942193</c:v>
                </c:pt>
                <c:pt idx="1">
                  <c:v>27.7536503771602</c:v>
                </c:pt>
                <c:pt idx="2">
                  <c:v>15.2748880231671</c:v>
                </c:pt>
                <c:pt idx="3">
                  <c:v>19.8509253446933</c:v>
                </c:pt>
                <c:pt idx="4">
                  <c:v>15.3684235957097</c:v>
                </c:pt>
                <c:pt idx="5">
                  <c:v>19.9489488758293</c:v>
                </c:pt>
                <c:pt idx="6">
                  <c:v>15.834440326509</c:v>
                </c:pt>
                <c:pt idx="7">
                  <c:v>20.3962977296077</c:v>
                </c:pt>
                <c:pt idx="8">
                  <c:v>16.5581877086512</c:v>
                </c:pt>
                <c:pt idx="9">
                  <c:v>21.0690870893107</c:v>
                </c:pt>
                <c:pt idx="10">
                  <c:v>17.5325653021094</c:v>
                </c:pt>
                <c:pt idx="11">
                  <c:v>21.9388614386455</c:v>
                </c:pt>
                <c:pt idx="12">
                  <c:v>18.7974402000186</c:v>
                </c:pt>
                <c:pt idx="13">
                  <c:v>22.9915891013508</c:v>
                </c:pt>
                <c:pt idx="14">
                  <c:v>20.4702434644742</c:v>
                </c:pt>
                <c:pt idx="15">
                  <c:v>24.2727181712919</c:v>
                </c:pt>
                <c:pt idx="16">
                  <c:v>22.7848999133822</c:v>
                </c:pt>
                <c:pt idx="17">
                  <c:v>25.8707017619404</c:v>
                </c:pt>
                <c:pt idx="18">
                  <c:v>26.1889238861419</c:v>
                </c:pt>
                <c:pt idx="19">
                  <c:v>27.8445698890904</c:v>
                </c:pt>
                <c:pt idx="20">
                  <c:v>29.4807746580505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CompLineas!$A$2:$A$22</c:f>
              <c:strCache>
                <c:ptCount val="21"/>
                <c:pt idx="0">
                  <c:v>Linea 628</c:v>
                </c:pt>
                <c:pt idx="1">
                  <c:v>Linea 629</c:v>
                </c:pt>
                <c:pt idx="2">
                  <c:v>Linea 630</c:v>
                </c:pt>
                <c:pt idx="3">
                  <c:v>Linea 631</c:v>
                </c:pt>
                <c:pt idx="4">
                  <c:v>Linea 632</c:v>
                </c:pt>
                <c:pt idx="5">
                  <c:v>Linea 633</c:v>
                </c:pt>
                <c:pt idx="6">
                  <c:v>Linea 634</c:v>
                </c:pt>
                <c:pt idx="7">
                  <c:v>Linea 635</c:v>
                </c:pt>
                <c:pt idx="8">
                  <c:v>Linea 636</c:v>
                </c:pt>
                <c:pt idx="9">
                  <c:v>Linea 637</c:v>
                </c:pt>
                <c:pt idx="10">
                  <c:v>Linea 638</c:v>
                </c:pt>
                <c:pt idx="11">
                  <c:v>Linea 639</c:v>
                </c:pt>
                <c:pt idx="12">
                  <c:v>Linea 640</c:v>
                </c:pt>
                <c:pt idx="13">
                  <c:v>Linea 641</c:v>
                </c:pt>
                <c:pt idx="14">
                  <c:v>Linea 642</c:v>
                </c:pt>
                <c:pt idx="15">
                  <c:v>Linea 643</c:v>
                </c:pt>
                <c:pt idx="16">
                  <c:v>Linea 644</c:v>
                </c:pt>
                <c:pt idx="17">
                  <c:v>Linea 645</c:v>
                </c:pt>
                <c:pt idx="18">
                  <c:v>Linea 646</c:v>
                </c:pt>
                <c:pt idx="19">
                  <c:v>Linea 647</c:v>
                </c:pt>
                <c:pt idx="20">
                  <c:v>Linea 648</c:v>
                </c:pt>
              </c:strCache>
            </c:strRef>
          </c:cat>
          <c:val>
            <c:numRef>
              <c:f>CompLineas!$C$2:$C$22</c:f>
              <c:numCache>
                <c:formatCode>General</c:formatCode>
                <c:ptCount val="21"/>
                <c:pt idx="0">
                  <c:v>24.6701985439094</c:v>
                </c:pt>
                <c:pt idx="1">
                  <c:v>24.6990518427793</c:v>
                </c:pt>
                <c:pt idx="2">
                  <c:v>27.600724361184</c:v>
                </c:pt>
                <c:pt idx="3">
                  <c:v>25.8485923721704</c:v>
                </c:pt>
                <c:pt idx="4">
                  <c:v>27.4859041238002</c:v>
                </c:pt>
                <c:pt idx="5">
                  <c:v>25.6471654494692</c:v>
                </c:pt>
                <c:pt idx="6">
                  <c:v>27.2797613306531</c:v>
                </c:pt>
                <c:pt idx="7">
                  <c:v>25.3735090206198</c:v>
                </c:pt>
                <c:pt idx="8">
                  <c:v>26.9922546012533</c:v>
                </c:pt>
                <c:pt idx="9">
                  <c:v>25.0349499432067</c:v>
                </c:pt>
                <c:pt idx="10">
                  <c:v>26.6188414021599</c:v>
                </c:pt>
                <c:pt idx="11">
                  <c:v>24.629478591416</c:v>
                </c:pt>
                <c:pt idx="12">
                  <c:v>26.1432976165294</c:v>
                </c:pt>
                <c:pt idx="13">
                  <c:v>24.1464454510027</c:v>
                </c:pt>
                <c:pt idx="14">
                  <c:v>25.5397577524726</c:v>
                </c:pt>
                <c:pt idx="15">
                  <c:v>23.5735208553911</c:v>
                </c:pt>
                <c:pt idx="16">
                  <c:v>24.765538290567</c:v>
                </c:pt>
                <c:pt idx="17">
                  <c:v>22.8927741473811</c:v>
                </c:pt>
                <c:pt idx="18">
                  <c:v>23.7438860738662</c:v>
                </c:pt>
                <c:pt idx="19">
                  <c:v>22.0693898732319</c:v>
                </c:pt>
                <c:pt idx="20">
                  <c:v>20.5508007329431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CompLineas!$A$2:$A$22</c:f>
              <c:strCache>
                <c:ptCount val="21"/>
                <c:pt idx="0">
                  <c:v>Linea 628</c:v>
                </c:pt>
                <c:pt idx="1">
                  <c:v>Linea 629</c:v>
                </c:pt>
                <c:pt idx="2">
                  <c:v>Linea 630</c:v>
                </c:pt>
                <c:pt idx="3">
                  <c:v>Linea 631</c:v>
                </c:pt>
                <c:pt idx="4">
                  <c:v>Linea 632</c:v>
                </c:pt>
                <c:pt idx="5">
                  <c:v>Linea 633</c:v>
                </c:pt>
                <c:pt idx="6">
                  <c:v>Linea 634</c:v>
                </c:pt>
                <c:pt idx="7">
                  <c:v>Linea 635</c:v>
                </c:pt>
                <c:pt idx="8">
                  <c:v>Linea 636</c:v>
                </c:pt>
                <c:pt idx="9">
                  <c:v>Linea 637</c:v>
                </c:pt>
                <c:pt idx="10">
                  <c:v>Linea 638</c:v>
                </c:pt>
                <c:pt idx="11">
                  <c:v>Linea 639</c:v>
                </c:pt>
                <c:pt idx="12">
                  <c:v>Linea 640</c:v>
                </c:pt>
                <c:pt idx="13">
                  <c:v>Linea 641</c:v>
                </c:pt>
                <c:pt idx="14">
                  <c:v>Linea 642</c:v>
                </c:pt>
                <c:pt idx="15">
                  <c:v>Linea 643</c:v>
                </c:pt>
                <c:pt idx="16">
                  <c:v>Linea 644</c:v>
                </c:pt>
                <c:pt idx="17">
                  <c:v>Linea 645</c:v>
                </c:pt>
                <c:pt idx="18">
                  <c:v>Linea 646</c:v>
                </c:pt>
                <c:pt idx="19">
                  <c:v>Linea 647</c:v>
                </c:pt>
                <c:pt idx="20">
                  <c:v>Linea 648</c:v>
                </c:pt>
              </c:strCache>
            </c:strRef>
          </c:cat>
          <c:val>
            <c:numRef>
              <c:f>CompLineas!$D$2:$D$22</c:f>
              <c:numCache>
                <c:formatCode>General</c:formatCode>
                <c:ptCount val="21"/>
                <c:pt idx="0">
                  <c:v>24.0913912510906</c:v>
                </c:pt>
                <c:pt idx="1">
                  <c:v>21.3971640601134</c:v>
                </c:pt>
                <c:pt idx="2">
                  <c:v>12.985502723035</c:v>
                </c:pt>
                <c:pt idx="3">
                  <c:v>19.6068830538716</c:v>
                </c:pt>
                <c:pt idx="4">
                  <c:v>12.9186797670943</c:v>
                </c:pt>
                <c:pt idx="5">
                  <c:v>19.5502408027087</c:v>
                </c:pt>
                <c:pt idx="6">
                  <c:v>12.5471331828524</c:v>
                </c:pt>
                <c:pt idx="7">
                  <c:v>19.1499137957431</c:v>
                </c:pt>
                <c:pt idx="8">
                  <c:v>12.0045167428856</c:v>
                </c:pt>
                <c:pt idx="9">
                  <c:v>18.5578280424499</c:v>
                </c:pt>
                <c:pt idx="10">
                  <c:v>11.340875117862</c:v>
                </c:pt>
                <c:pt idx="11">
                  <c:v>17.8341097092209</c:v>
                </c:pt>
                <c:pt idx="12">
                  <c:v>10.5793884397033</c:v>
                </c:pt>
                <c:pt idx="13">
                  <c:v>17.0233452739243</c:v>
                </c:pt>
                <c:pt idx="14">
                  <c:v>9.71494593370576</c:v>
                </c:pt>
                <c:pt idx="15">
                  <c:v>16.1253210882369</c:v>
                </c:pt>
                <c:pt idx="16">
                  <c:v>8.72685580771678</c:v>
                </c:pt>
                <c:pt idx="17">
                  <c:v>15.1250548895749</c:v>
                </c:pt>
                <c:pt idx="18">
                  <c:v>7.59037334347446</c:v>
                </c:pt>
                <c:pt idx="19">
                  <c:v>14.0443563111256</c:v>
                </c:pt>
                <c:pt idx="20">
                  <c:v>7.68508280320382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CompLineas!$A$2:$A$22</c:f>
              <c:strCache>
                <c:ptCount val="21"/>
                <c:pt idx="0">
                  <c:v>Linea 628</c:v>
                </c:pt>
                <c:pt idx="1">
                  <c:v>Linea 629</c:v>
                </c:pt>
                <c:pt idx="2">
                  <c:v>Linea 630</c:v>
                </c:pt>
                <c:pt idx="3">
                  <c:v>Linea 631</c:v>
                </c:pt>
                <c:pt idx="4">
                  <c:v>Linea 632</c:v>
                </c:pt>
                <c:pt idx="5">
                  <c:v>Linea 633</c:v>
                </c:pt>
                <c:pt idx="6">
                  <c:v>Linea 634</c:v>
                </c:pt>
                <c:pt idx="7">
                  <c:v>Linea 635</c:v>
                </c:pt>
                <c:pt idx="8">
                  <c:v>Linea 636</c:v>
                </c:pt>
                <c:pt idx="9">
                  <c:v>Linea 637</c:v>
                </c:pt>
                <c:pt idx="10">
                  <c:v>Linea 638</c:v>
                </c:pt>
                <c:pt idx="11">
                  <c:v>Linea 639</c:v>
                </c:pt>
                <c:pt idx="12">
                  <c:v>Linea 640</c:v>
                </c:pt>
                <c:pt idx="13">
                  <c:v>Linea 641</c:v>
                </c:pt>
                <c:pt idx="14">
                  <c:v>Linea 642</c:v>
                </c:pt>
                <c:pt idx="15">
                  <c:v>Linea 643</c:v>
                </c:pt>
                <c:pt idx="16">
                  <c:v>Linea 644</c:v>
                </c:pt>
                <c:pt idx="17">
                  <c:v>Linea 645</c:v>
                </c:pt>
                <c:pt idx="18">
                  <c:v>Linea 646</c:v>
                </c:pt>
                <c:pt idx="19">
                  <c:v>Linea 647</c:v>
                </c:pt>
                <c:pt idx="20">
                  <c:v>Linea 648</c:v>
                </c:pt>
              </c:strCache>
            </c:strRef>
          </c:cat>
          <c:val>
            <c:numRef>
              <c:f>CompLineas!$E$2:$E$22</c:f>
              <c:numCache>
                <c:formatCode>General</c:formatCode>
                <c:ptCount val="21"/>
                <c:pt idx="0">
                  <c:v>19.4965801771792</c:v>
                </c:pt>
                <c:pt idx="1">
                  <c:v>19.7766395952087</c:v>
                </c:pt>
                <c:pt idx="2">
                  <c:v>6.29057985065692</c:v>
                </c:pt>
                <c:pt idx="3">
                  <c:v>10.4187834795325</c:v>
                </c:pt>
                <c:pt idx="4">
                  <c:v>5.84299595355504</c:v>
                </c:pt>
                <c:pt idx="5">
                  <c:v>9.83945784482255</c:v>
                </c:pt>
                <c:pt idx="6">
                  <c:v>5.53358938700701</c:v>
                </c:pt>
                <c:pt idx="7">
                  <c:v>9.43174867271672</c:v>
                </c:pt>
                <c:pt idx="8">
                  <c:v>5.28582684911841</c:v>
                </c:pt>
                <c:pt idx="9">
                  <c:v>9.10316547598629</c:v>
                </c:pt>
                <c:pt idx="10">
                  <c:v>5.07162392181683</c:v>
                </c:pt>
                <c:pt idx="11">
                  <c:v>8.8184866535619</c:v>
                </c:pt>
                <c:pt idx="12">
                  <c:v>4.87732284428827</c:v>
                </c:pt>
                <c:pt idx="13">
                  <c:v>8.55368584910665</c:v>
                </c:pt>
                <c:pt idx="14">
                  <c:v>4.70216264991611</c:v>
                </c:pt>
                <c:pt idx="15">
                  <c:v>8.30592628834981</c:v>
                </c:pt>
                <c:pt idx="16">
                  <c:v>4.5541208613342</c:v>
                </c:pt>
                <c:pt idx="17">
                  <c:v>8.08008310425912</c:v>
                </c:pt>
                <c:pt idx="18">
                  <c:v>4.44866772631487</c:v>
                </c:pt>
                <c:pt idx="19">
                  <c:v>7.86448953228718</c:v>
                </c:pt>
                <c:pt idx="20">
                  <c:v>10.7828964457067</c:v>
                </c:pt>
              </c:numCache>
            </c:numRef>
          </c:val>
        </c:ser>
        <c:axId val="50310001"/>
        <c:axId val="50310002"/>
      </c:bar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CompLineas!$A$2:$A$22</c:f>
              <c:strCache>
                <c:ptCount val="21"/>
                <c:pt idx="0">
                  <c:v>Linea 628</c:v>
                </c:pt>
                <c:pt idx="1">
                  <c:v>Linea 629</c:v>
                </c:pt>
                <c:pt idx="2">
                  <c:v>Linea 630</c:v>
                </c:pt>
                <c:pt idx="3">
                  <c:v>Linea 631</c:v>
                </c:pt>
                <c:pt idx="4">
                  <c:v>Linea 632</c:v>
                </c:pt>
                <c:pt idx="5">
                  <c:v>Linea 633</c:v>
                </c:pt>
                <c:pt idx="6">
                  <c:v>Linea 634</c:v>
                </c:pt>
                <c:pt idx="7">
                  <c:v>Linea 635</c:v>
                </c:pt>
                <c:pt idx="8">
                  <c:v>Linea 636</c:v>
                </c:pt>
                <c:pt idx="9">
                  <c:v>Linea 637</c:v>
                </c:pt>
                <c:pt idx="10">
                  <c:v>Linea 638</c:v>
                </c:pt>
                <c:pt idx="11">
                  <c:v>Linea 639</c:v>
                </c:pt>
                <c:pt idx="12">
                  <c:v>Linea 640</c:v>
                </c:pt>
                <c:pt idx="13">
                  <c:v>Linea 641</c:v>
                </c:pt>
                <c:pt idx="14">
                  <c:v>Linea 642</c:v>
                </c:pt>
                <c:pt idx="15">
                  <c:v>Linea 643</c:v>
                </c:pt>
                <c:pt idx="16">
                  <c:v>Linea 644</c:v>
                </c:pt>
                <c:pt idx="17">
                  <c:v>Linea 645</c:v>
                </c:pt>
                <c:pt idx="18">
                  <c:v>Linea 646</c:v>
                </c:pt>
                <c:pt idx="19">
                  <c:v>Linea 647</c:v>
                </c:pt>
                <c:pt idx="20">
                  <c:v>Linea 648</c:v>
                </c:pt>
              </c:strCache>
            </c:strRef>
          </c:cat>
          <c:val>
            <c:numRef>
              <c:f>CompLineas!$H$2:$H$22</c:f>
              <c:numCache>
                <c:formatCode>General</c:formatCode>
                <c:ptCount val="21"/>
                <c:pt idx="0">
                  <c:v>0.501386408624047</c:v>
                </c:pt>
                <c:pt idx="1">
                  <c:v>0.573074729735067</c:v>
                </c:pt>
                <c:pt idx="2">
                  <c:v>0.527105059634711</c:v>
                </c:pt>
                <c:pt idx="3">
                  <c:v>0.457633640698514</c:v>
                </c:pt>
                <c:pt idx="4">
                  <c:v>0.449807826885464</c:v>
                </c:pt>
                <c:pt idx="5">
                  <c:v>0.409238425591076</c:v>
                </c:pt>
                <c:pt idx="6">
                  <c:v>0.400299411063009</c:v>
                </c:pt>
                <c:pt idx="7">
                  <c:v>0.377990121507053</c:v>
                </c:pt>
                <c:pt idx="8">
                  <c:v>0.365707227769777</c:v>
                </c:pt>
                <c:pt idx="9">
                  <c:v>0.356709496235499</c:v>
                </c:pt>
                <c:pt idx="10">
                  <c:v>0.341198568026572</c:v>
                </c:pt>
                <c:pt idx="11">
                  <c:v>0.342657575777471</c:v>
                </c:pt>
                <c:pt idx="12">
                  <c:v>0.325002180946662</c:v>
                </c:pt>
                <c:pt idx="13">
                  <c:v>0.334865147592359</c:v>
                </c:pt>
                <c:pt idx="14">
                  <c:v>0.317271630693333</c:v>
                </c:pt>
                <c:pt idx="15">
                  <c:v>0.333492521412385</c:v>
                </c:pt>
                <c:pt idx="16">
                  <c:v>0.320174539234327</c:v>
                </c:pt>
                <c:pt idx="17">
                  <c:v>0.339733942572381</c:v>
                </c:pt>
                <c:pt idx="18">
                  <c:v>0.339364938744305</c:v>
                </c:pt>
                <c:pt idx="19">
                  <c:v>0.356202746461557</c:v>
                </c:pt>
                <c:pt idx="20">
                  <c:v>0.625921867690453</c:v>
                </c:pt>
              </c:numCache>
            </c:numRef>
          </c:val>
        </c:ser>
        <c:axId val="50320001"/>
        <c:axId val="50320002"/>
      </c:bar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Relationship Id="rId4" Type="http://schemas.openxmlformats.org/officeDocument/2006/relationships/chart" Target="../charts/chart31.xml"/><Relationship Id="rId5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0</xdr:row>
      <xdr:rowOff>0</xdr:rowOff>
    </xdr:from>
    <xdr:to>
      <xdr:col>25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14</xdr:row>
      <xdr:rowOff>0</xdr:rowOff>
    </xdr:from>
    <xdr:to>
      <xdr:col>25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28</xdr:row>
      <xdr:rowOff>0</xdr:rowOff>
    </xdr:from>
    <xdr:to>
      <xdr:col>22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42</xdr:row>
      <xdr:rowOff>0</xdr:rowOff>
    </xdr:from>
    <xdr:to>
      <xdr:col>22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0</xdr:colOff>
      <xdr:row>56</xdr:row>
      <xdr:rowOff>0</xdr:rowOff>
    </xdr:from>
    <xdr:to>
      <xdr:col>21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0</xdr:colOff>
      <xdr:row>70</xdr:row>
      <xdr:rowOff>0</xdr:rowOff>
    </xdr:from>
    <xdr:to>
      <xdr:col>21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84</xdr:row>
      <xdr:rowOff>0</xdr:rowOff>
    </xdr:from>
    <xdr:to>
      <xdr:col>20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0</xdr:colOff>
      <xdr:row>98</xdr:row>
      <xdr:rowOff>0</xdr:rowOff>
    </xdr:from>
    <xdr:to>
      <xdr:col>20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112</xdr:row>
      <xdr:rowOff>0</xdr:rowOff>
    </xdr:from>
    <xdr:to>
      <xdr:col>19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0</xdr:colOff>
      <xdr:row>126</xdr:row>
      <xdr:rowOff>0</xdr:rowOff>
    </xdr:from>
    <xdr:to>
      <xdr:col>19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140</xdr:row>
      <xdr:rowOff>0</xdr:rowOff>
    </xdr:from>
    <xdr:to>
      <xdr:col>18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0</xdr:colOff>
      <xdr:row>154</xdr:row>
      <xdr:rowOff>0</xdr:rowOff>
    </xdr:from>
    <xdr:to>
      <xdr:col>18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0</xdr:colOff>
      <xdr:row>168</xdr:row>
      <xdr:rowOff>0</xdr:rowOff>
    </xdr:from>
    <xdr:to>
      <xdr:col>17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182</xdr:row>
      <xdr:rowOff>0</xdr:rowOff>
    </xdr:from>
    <xdr:to>
      <xdr:col>17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196</xdr:row>
      <xdr:rowOff>0</xdr:rowOff>
    </xdr:from>
    <xdr:to>
      <xdr:col>16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9</xdr:col>
      <xdr:colOff>0</xdr:colOff>
      <xdr:row>210</xdr:row>
      <xdr:rowOff>0</xdr:rowOff>
    </xdr:from>
    <xdr:to>
      <xdr:col>16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</xdr:col>
      <xdr:colOff>0</xdr:colOff>
      <xdr:row>224</xdr:row>
      <xdr:rowOff>0</xdr:rowOff>
    </xdr:from>
    <xdr:to>
      <xdr:col>15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238</xdr:row>
      <xdr:rowOff>0</xdr:rowOff>
    </xdr:from>
    <xdr:to>
      <xdr:col>15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266</xdr:row>
      <xdr:rowOff>0</xdr:rowOff>
    </xdr:from>
    <xdr:to>
      <xdr:col>14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280</xdr:row>
      <xdr:rowOff>0</xdr:rowOff>
    </xdr:from>
    <xdr:to>
      <xdr:col>14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12910570.8747576</v>
      </c>
      <c r="C2">
        <v>0</v>
      </c>
      <c r="D2">
        <v>3238140.41248017</v>
      </c>
      <c r="E2">
        <v>6165396.40253032</v>
      </c>
      <c r="F2">
        <v>1382515.85264592</v>
      </c>
      <c r="G2">
        <v>2124518.20710114</v>
      </c>
    </row>
    <row r="3" spans="1:7">
      <c r="A3">
        <v>1</v>
      </c>
      <c r="B3">
        <v>39489211.7109263</v>
      </c>
      <c r="C3">
        <v>482687.106533442</v>
      </c>
      <c r="D3">
        <v>11544254.9457037</v>
      </c>
      <c r="E3">
        <v>6165396.40253032</v>
      </c>
      <c r="F3">
        <v>13825158.5264592</v>
      </c>
      <c r="G3">
        <v>7471714.72969966</v>
      </c>
    </row>
    <row r="4" spans="1:7">
      <c r="A4">
        <v>2</v>
      </c>
      <c r="B4">
        <v>37162334.9544341</v>
      </c>
      <c r="C4">
        <v>477942.970428189</v>
      </c>
      <c r="D4">
        <v>10510695.8340927</v>
      </c>
      <c r="E4">
        <v>6165396.40253032</v>
      </c>
      <c r="F4">
        <v>12939170.4399752</v>
      </c>
      <c r="G4">
        <v>7069129.30740769</v>
      </c>
    </row>
    <row r="5" spans="1:7">
      <c r="A5">
        <v>3</v>
      </c>
      <c r="B5">
        <v>35446239.6946976</v>
      </c>
      <c r="C5">
        <v>476232.660358776</v>
      </c>
      <c r="D5">
        <v>9823581.63539867</v>
      </c>
      <c r="E5">
        <v>6165396.40253032</v>
      </c>
      <c r="F5">
        <v>12205939.4038241</v>
      </c>
      <c r="G5">
        <v>6775089.59258571</v>
      </c>
    </row>
    <row r="6" spans="1:7">
      <c r="A6">
        <v>4</v>
      </c>
      <c r="B6">
        <v>34990677.2330718</v>
      </c>
      <c r="C6">
        <v>477897.965551707</v>
      </c>
      <c r="D6">
        <v>9652744.52037898</v>
      </c>
      <c r="E6">
        <v>6165396.40253032</v>
      </c>
      <c r="F6">
        <v>12002681.1744472</v>
      </c>
      <c r="G6">
        <v>6691957.17016358</v>
      </c>
    </row>
    <row r="7" spans="1:7">
      <c r="A7">
        <v>5</v>
      </c>
      <c r="B7">
        <v>34204190.6120737</v>
      </c>
      <c r="C7">
        <v>479071.168459906</v>
      </c>
      <c r="D7">
        <v>9387965.67375555</v>
      </c>
      <c r="E7">
        <v>6165396.40253032</v>
      </c>
      <c r="F7">
        <v>11622504.9993582</v>
      </c>
      <c r="G7">
        <v>6549252.3679697</v>
      </c>
    </row>
    <row r="8" spans="1:7">
      <c r="A8">
        <v>6</v>
      </c>
      <c r="B8">
        <v>33823408.8480063</v>
      </c>
      <c r="C8">
        <v>481044.230500276</v>
      </c>
      <c r="D8">
        <v>9270266.818721</v>
      </c>
      <c r="E8">
        <v>6165396.40253032</v>
      </c>
      <c r="F8">
        <v>11433678.5796668</v>
      </c>
      <c r="G8">
        <v>6473022.81658796</v>
      </c>
    </row>
    <row r="9" spans="1:7">
      <c r="A9">
        <v>7</v>
      </c>
      <c r="B9">
        <v>33093781.5406986</v>
      </c>
      <c r="C9">
        <v>482361.290403576</v>
      </c>
      <c r="D9">
        <v>9046562.72480709</v>
      </c>
      <c r="E9">
        <v>6165396.40253032</v>
      </c>
      <c r="F9">
        <v>11066883.5243221</v>
      </c>
      <c r="G9">
        <v>6332577.59863549</v>
      </c>
    </row>
    <row r="10" spans="1:7">
      <c r="A10">
        <v>8</v>
      </c>
      <c r="B10">
        <v>32744485.1777835</v>
      </c>
      <c r="C10">
        <v>484284.293495527</v>
      </c>
      <c r="D10">
        <v>8953087.11594019</v>
      </c>
      <c r="E10">
        <v>6165396.40253032</v>
      </c>
      <c r="F10">
        <v>10884202.1243276</v>
      </c>
      <c r="G10">
        <v>6257515.24148993</v>
      </c>
    </row>
    <row r="11" spans="1:7">
      <c r="A11">
        <v>9</v>
      </c>
      <c r="B11">
        <v>32041622.0637343</v>
      </c>
      <c r="C11">
        <v>485515.945704283</v>
      </c>
      <c r="D11">
        <v>8750507.32980695</v>
      </c>
      <c r="E11">
        <v>6165396.40253032</v>
      </c>
      <c r="F11">
        <v>10524553.1550202</v>
      </c>
      <c r="G11">
        <v>6115649.2306725</v>
      </c>
    </row>
    <row r="12" spans="1:7">
      <c r="A12">
        <v>10</v>
      </c>
      <c r="B12">
        <v>31709145.6464786</v>
      </c>
      <c r="C12">
        <v>487294.20939613</v>
      </c>
      <c r="D12">
        <v>8670665.23996096</v>
      </c>
      <c r="E12">
        <v>6165396.40253032</v>
      </c>
      <c r="F12">
        <v>10345520.3016565</v>
      </c>
      <c r="G12">
        <v>6040269.49293473</v>
      </c>
    </row>
    <row r="13" spans="1:7">
      <c r="A13">
        <v>11</v>
      </c>
      <c r="B13">
        <v>31021500.628211</v>
      </c>
      <c r="C13">
        <v>488331.35942695</v>
      </c>
      <c r="D13">
        <v>8480848.17855136</v>
      </c>
      <c r="E13">
        <v>6165396.40253032</v>
      </c>
      <c r="F13">
        <v>9990823.69987639</v>
      </c>
      <c r="G13">
        <v>5896100.987826</v>
      </c>
    </row>
    <row r="14" spans="1:7">
      <c r="A14">
        <v>12</v>
      </c>
      <c r="B14">
        <v>30699137.251343</v>
      </c>
      <c r="C14">
        <v>489874.391805064</v>
      </c>
      <c r="D14">
        <v>8409599.45682689</v>
      </c>
      <c r="E14">
        <v>6165396.40253032</v>
      </c>
      <c r="F14">
        <v>9814379.65305825</v>
      </c>
      <c r="G14">
        <v>5819887.34712252</v>
      </c>
    </row>
    <row r="15" spans="1:7">
      <c r="A15">
        <v>13</v>
      </c>
      <c r="B15">
        <v>30020942.3103868</v>
      </c>
      <c r="C15">
        <v>490661.444735479</v>
      </c>
      <c r="D15">
        <v>8228073.29005289</v>
      </c>
      <c r="E15">
        <v>6165396.40253032</v>
      </c>
      <c r="F15">
        <v>9463608.67368508</v>
      </c>
      <c r="G15">
        <v>5673202.49938302</v>
      </c>
    </row>
    <row r="16" spans="1:7">
      <c r="A16">
        <v>14</v>
      </c>
      <c r="B16">
        <v>29705459.1379154</v>
      </c>
      <c r="C16">
        <v>491946.251322667</v>
      </c>
      <c r="D16">
        <v>8162951.46785406</v>
      </c>
      <c r="E16">
        <v>6165396.40253032</v>
      </c>
      <c r="F16">
        <v>9289221.20599147</v>
      </c>
      <c r="G16">
        <v>5595943.81021684</v>
      </c>
    </row>
    <row r="17" spans="1:7">
      <c r="A17">
        <v>15</v>
      </c>
      <c r="B17">
        <v>29034821.2370175</v>
      </c>
      <c r="C17">
        <v>492465.258458656</v>
      </c>
      <c r="D17">
        <v>7988409.98349716</v>
      </c>
      <c r="E17">
        <v>6165396.40253032</v>
      </c>
      <c r="F17">
        <v>8941829.35902572</v>
      </c>
      <c r="G17">
        <v>5446720.23350564</v>
      </c>
    </row>
    <row r="18" spans="1:7">
      <c r="A18">
        <v>16</v>
      </c>
      <c r="B18">
        <v>28724260.1051516</v>
      </c>
      <c r="C18">
        <v>493478.626592299</v>
      </c>
      <c r="D18">
        <v>7927859.46035237</v>
      </c>
      <c r="E18">
        <v>6165396.40253032</v>
      </c>
      <c r="F18">
        <v>8769211.78783092</v>
      </c>
      <c r="G18">
        <v>5368313.82784573</v>
      </c>
    </row>
    <row r="19" spans="1:7">
      <c r="A19">
        <v>17</v>
      </c>
      <c r="B19">
        <v>28059907.1809237</v>
      </c>
      <c r="C19">
        <v>493719.606931545</v>
      </c>
      <c r="D19">
        <v>7759313.32244877</v>
      </c>
      <c r="E19">
        <v>6165396.40253032</v>
      </c>
      <c r="F19">
        <v>8424902.92730987</v>
      </c>
      <c r="G19">
        <v>5216574.92170315</v>
      </c>
    </row>
    <row r="20" spans="1:7">
      <c r="A20">
        <v>18</v>
      </c>
      <c r="B20">
        <v>27752772.7362003</v>
      </c>
      <c r="C20">
        <v>494453.495926254</v>
      </c>
      <c r="D20">
        <v>7702063.95411339</v>
      </c>
      <c r="E20">
        <v>6165396.40253032</v>
      </c>
      <c r="F20">
        <v>8253905.57725212</v>
      </c>
      <c r="G20">
        <v>5136953.30637816</v>
      </c>
    </row>
    <row r="21" spans="1:7">
      <c r="A21">
        <v>19</v>
      </c>
      <c r="B21">
        <v>27092957.3714256</v>
      </c>
      <c r="C21">
        <v>494410.808965685</v>
      </c>
      <c r="D21">
        <v>7537894.37385286</v>
      </c>
      <c r="E21">
        <v>6165396.40253032</v>
      </c>
      <c r="F21">
        <v>7912541.55955709</v>
      </c>
      <c r="G21">
        <v>4982714.22651965</v>
      </c>
    </row>
    <row r="22" spans="1:7">
      <c r="A22">
        <v>20</v>
      </c>
      <c r="B22">
        <v>26788871.8802593</v>
      </c>
      <c r="C22">
        <v>494860.128570211</v>
      </c>
      <c r="D22">
        <v>7483698.03984062</v>
      </c>
      <c r="E22">
        <v>6165396.40253032</v>
      </c>
      <c r="F22">
        <v>7743104.93055569</v>
      </c>
      <c r="G22">
        <v>4901812.37876243</v>
      </c>
    </row>
    <row r="23" spans="1:7">
      <c r="A23">
        <v>21</v>
      </c>
      <c r="B23">
        <v>26134811.4318093</v>
      </c>
      <c r="C23">
        <v>494530.70497127</v>
      </c>
      <c r="D23">
        <v>7325162.30883995</v>
      </c>
      <c r="E23">
        <v>6165396.40253032</v>
      </c>
      <c r="F23">
        <v>7404666.22575553</v>
      </c>
      <c r="G23">
        <v>4745055.7897122</v>
      </c>
    </row>
    <row r="24" spans="1:7">
      <c r="A24">
        <v>22</v>
      </c>
      <c r="B24">
        <v>25171233.272628</v>
      </c>
      <c r="C24">
        <v>495121.131499494</v>
      </c>
      <c r="D24">
        <v>7097086.48044585</v>
      </c>
      <c r="E24">
        <v>6165396.40253032</v>
      </c>
      <c r="F24">
        <v>6912579.2632296</v>
      </c>
      <c r="G24">
        <v>4501049.9949227</v>
      </c>
    </row>
    <row r="25" spans="1:7">
      <c r="A25">
        <v>23</v>
      </c>
      <c r="B25">
        <v>23584017.0466069</v>
      </c>
      <c r="C25">
        <v>503371.583194069</v>
      </c>
      <c r="D25">
        <v>6535872.72933464</v>
      </c>
      <c r="E25">
        <v>6165396.40253032</v>
      </c>
      <c r="F25">
        <v>6189002.32525741</v>
      </c>
      <c r="G25">
        <v>4190374.00629049</v>
      </c>
    </row>
    <row r="26" spans="1:7">
      <c r="A26">
        <v>24</v>
      </c>
      <c r="B26">
        <v>22808607.1051648</v>
      </c>
      <c r="C26">
        <v>510278.228568065</v>
      </c>
      <c r="D26">
        <v>6304381.13679052</v>
      </c>
      <c r="E26">
        <v>6165396.40253032</v>
      </c>
      <c r="F26">
        <v>5805823.42218376</v>
      </c>
      <c r="G26">
        <v>4022727.91509218</v>
      </c>
    </row>
    <row r="27" spans="1:7">
      <c r="A27">
        <v>25</v>
      </c>
      <c r="B27">
        <v>22179225.7018475</v>
      </c>
      <c r="C27">
        <v>517643.370619997</v>
      </c>
      <c r="D27">
        <v>6136131.62109165</v>
      </c>
      <c r="E27">
        <v>6165396.40253032</v>
      </c>
      <c r="F27">
        <v>5476363.33671238</v>
      </c>
      <c r="G27">
        <v>3883690.97089316</v>
      </c>
    </row>
    <row r="28" spans="1:7">
      <c r="A28">
        <v>26</v>
      </c>
      <c r="B28">
        <v>22052221.6776471</v>
      </c>
      <c r="C28">
        <v>518190.265762067</v>
      </c>
      <c r="D28">
        <v>6084452.43639319</v>
      </c>
      <c r="E28">
        <v>6165396.40253032</v>
      </c>
      <c r="F28">
        <v>5425681.29237107</v>
      </c>
      <c r="G28">
        <v>3858501.28059049</v>
      </c>
    </row>
    <row r="29" spans="1:7">
      <c r="A29">
        <v>27</v>
      </c>
      <c r="B29">
        <v>22050376.9837798</v>
      </c>
      <c r="C29">
        <v>518745.305591679</v>
      </c>
      <c r="D29">
        <v>6085166.63543425</v>
      </c>
      <c r="E29">
        <v>6165396.40253032</v>
      </c>
      <c r="F29">
        <v>5423860.41125488</v>
      </c>
      <c r="G29">
        <v>3857208.22896866</v>
      </c>
    </row>
    <row r="30" spans="1:7">
      <c r="A30">
        <v>28</v>
      </c>
      <c r="B30">
        <v>21757688.570447</v>
      </c>
      <c r="C30">
        <v>521495.981790826</v>
      </c>
      <c r="D30">
        <v>5985161.08833777</v>
      </c>
      <c r="E30">
        <v>6165396.40253032</v>
      </c>
      <c r="F30">
        <v>5292116.83829819</v>
      </c>
      <c r="G30">
        <v>3793518.25948985</v>
      </c>
    </row>
    <row r="31" spans="1:7">
      <c r="A31">
        <v>29</v>
      </c>
      <c r="B31">
        <v>21753476.5479214</v>
      </c>
      <c r="C31">
        <v>521979.907304624</v>
      </c>
      <c r="D31">
        <v>5985323.79462824</v>
      </c>
      <c r="E31">
        <v>6165396.40253032</v>
      </c>
      <c r="F31">
        <v>5289059.3183863</v>
      </c>
      <c r="G31">
        <v>3791717.12507186</v>
      </c>
    </row>
    <row r="32" spans="1:7">
      <c r="A32">
        <v>30</v>
      </c>
      <c r="B32">
        <v>21475907.5934685</v>
      </c>
      <c r="C32">
        <v>524647.039444269</v>
      </c>
      <c r="D32">
        <v>5884366.76733621</v>
      </c>
      <c r="E32">
        <v>6165396.40253032</v>
      </c>
      <c r="F32">
        <v>5167124.26732423</v>
      </c>
      <c r="G32">
        <v>3734373.11683351</v>
      </c>
    </row>
    <row r="33" spans="1:7">
      <c r="A33">
        <v>31</v>
      </c>
      <c r="B33">
        <v>21469980.4792007</v>
      </c>
      <c r="C33">
        <v>525064.519581834</v>
      </c>
      <c r="D33">
        <v>5884202.34872612</v>
      </c>
      <c r="E33">
        <v>6165396.40253032</v>
      </c>
      <c r="F33">
        <v>5163108.48264508</v>
      </c>
      <c r="G33">
        <v>3732208.7257173</v>
      </c>
    </row>
    <row r="34" spans="1:7">
      <c r="A34">
        <v>32</v>
      </c>
      <c r="B34">
        <v>21195647.1426544</v>
      </c>
      <c r="C34">
        <v>527975.628712792</v>
      </c>
      <c r="D34">
        <v>5782237.18846309</v>
      </c>
      <c r="E34">
        <v>6165396.40253032</v>
      </c>
      <c r="F34">
        <v>5042409.06425679</v>
      </c>
      <c r="G34">
        <v>3677628.85869138</v>
      </c>
    </row>
    <row r="35" spans="1:7">
      <c r="A35">
        <v>33</v>
      </c>
      <c r="B35">
        <v>21188405.0850383</v>
      </c>
      <c r="C35">
        <v>528323.755277843</v>
      </c>
      <c r="D35">
        <v>5781831.24905086</v>
      </c>
      <c r="E35">
        <v>6165396.40253032</v>
      </c>
      <c r="F35">
        <v>5037678.35648722</v>
      </c>
      <c r="G35">
        <v>3675175.32169205</v>
      </c>
    </row>
    <row r="36" spans="1:7">
      <c r="A36">
        <v>34</v>
      </c>
      <c r="B36">
        <v>20914386.0908045</v>
      </c>
      <c r="C36">
        <v>531628.296550306</v>
      </c>
      <c r="D36">
        <v>5679585.84234102</v>
      </c>
      <c r="E36">
        <v>6165396.40253032</v>
      </c>
      <c r="F36">
        <v>4915843.49731614</v>
      </c>
      <c r="G36">
        <v>3621932.05206672</v>
      </c>
    </row>
    <row r="37" spans="1:7">
      <c r="A37">
        <v>35</v>
      </c>
      <c r="B37">
        <v>20906075.8718284</v>
      </c>
      <c r="C37">
        <v>531905.029798661</v>
      </c>
      <c r="D37">
        <v>5678990.07844716</v>
      </c>
      <c r="E37">
        <v>6165396.40253032</v>
      </c>
      <c r="F37">
        <v>4910555.31141299</v>
      </c>
      <c r="G37">
        <v>3619229.04963925</v>
      </c>
    </row>
    <row r="38" spans="1:7">
      <c r="A38">
        <v>36</v>
      </c>
      <c r="B38">
        <v>20632062.1440232</v>
      </c>
      <c r="C38">
        <v>535692.928977552</v>
      </c>
      <c r="D38">
        <v>5577147.33146493</v>
      </c>
      <c r="E38">
        <v>6165396.40253032</v>
      </c>
      <c r="F38">
        <v>4787116.92941313</v>
      </c>
      <c r="G38">
        <v>3566708.55163727</v>
      </c>
    </row>
    <row r="39" spans="1:7">
      <c r="A39">
        <v>37</v>
      </c>
      <c r="B39">
        <v>20622930.7810502</v>
      </c>
      <c r="C39">
        <v>535895.519281323</v>
      </c>
      <c r="D39">
        <v>5576361.65286729</v>
      </c>
      <c r="E39">
        <v>6165396.40253032</v>
      </c>
      <c r="F39">
        <v>4781461.04765587</v>
      </c>
      <c r="G39">
        <v>3563816.15871535</v>
      </c>
    </row>
    <row r="40" spans="1:7">
      <c r="A40">
        <v>38</v>
      </c>
      <c r="B40">
        <v>20350339.5792063</v>
      </c>
      <c r="C40">
        <v>540218.942754603</v>
      </c>
      <c r="D40">
        <v>5475533.46380188</v>
      </c>
      <c r="E40">
        <v>6165396.40253032</v>
      </c>
      <c r="F40">
        <v>4657184.58689132</v>
      </c>
      <c r="G40">
        <v>3512006.18322821</v>
      </c>
    </row>
    <row r="41" spans="1:7">
      <c r="A41">
        <v>39</v>
      </c>
      <c r="B41">
        <v>20340585.7788441</v>
      </c>
      <c r="C41">
        <v>540345.518161376</v>
      </c>
      <c r="D41">
        <v>5474551.84726716</v>
      </c>
      <c r="E41">
        <v>6165396.40253032</v>
      </c>
      <c r="F41">
        <v>4651315.58776449</v>
      </c>
      <c r="G41">
        <v>3508976.42312076</v>
      </c>
    </row>
    <row r="42" spans="1:7">
      <c r="A42">
        <v>40</v>
      </c>
      <c r="B42">
        <v>20070807.1628582</v>
      </c>
      <c r="C42">
        <v>545244.563248181</v>
      </c>
      <c r="D42">
        <v>5375309.79795221</v>
      </c>
      <c r="E42">
        <v>6165396.40253032</v>
      </c>
      <c r="F42">
        <v>4526927.6472904</v>
      </c>
      <c r="G42">
        <v>3457928.75183707</v>
      </c>
    </row>
    <row r="43" spans="1:7">
      <c r="A43">
        <v>41</v>
      </c>
      <c r="B43">
        <v>20060546.8952702</v>
      </c>
      <c r="C43">
        <v>545295.541362772</v>
      </c>
      <c r="D43">
        <v>5374199.97420093</v>
      </c>
      <c r="E43">
        <v>6165396.40253032</v>
      </c>
      <c r="F43">
        <v>4520887.72838812</v>
      </c>
      <c r="G43">
        <v>3454767.24878802</v>
      </c>
    </row>
    <row r="44" spans="1:7">
      <c r="A44">
        <v>42</v>
      </c>
      <c r="B44">
        <v>19794551.2957207</v>
      </c>
      <c r="C44">
        <v>550805.110264607</v>
      </c>
      <c r="D44">
        <v>5277001.78304208</v>
      </c>
      <c r="E44">
        <v>6165396.40253032</v>
      </c>
      <c r="F44">
        <v>4396861.46166992</v>
      </c>
      <c r="G44">
        <v>3404486.53821382</v>
      </c>
    </row>
    <row r="45" spans="1:7">
      <c r="A45">
        <v>43</v>
      </c>
      <c r="B45">
        <v>19812823.6018954</v>
      </c>
      <c r="C45">
        <v>550790.175091187</v>
      </c>
      <c r="D45">
        <v>5281983.89990101</v>
      </c>
      <c r="E45">
        <v>6165396.40253032</v>
      </c>
      <c r="F45">
        <v>4406212.92152202</v>
      </c>
      <c r="G45">
        <v>3408440.20285083</v>
      </c>
    </row>
    <row r="46" spans="1:7">
      <c r="A46">
        <v>44</v>
      </c>
      <c r="B46">
        <v>19311907.2590089</v>
      </c>
      <c r="C46">
        <v>560443.085603465</v>
      </c>
      <c r="D46">
        <v>5111972.06621085</v>
      </c>
      <c r="E46">
        <v>6165396.40253032</v>
      </c>
      <c r="F46">
        <v>4164868.52008095</v>
      </c>
      <c r="G46">
        <v>3309227.18458327</v>
      </c>
    </row>
    <row r="47" spans="1:7">
      <c r="A47">
        <v>45</v>
      </c>
      <c r="B47">
        <v>18778603.3754145</v>
      </c>
      <c r="C47">
        <v>572281.23017705</v>
      </c>
      <c r="D47">
        <v>4946457.73429</v>
      </c>
      <c r="E47">
        <v>6165396.40253032</v>
      </c>
      <c r="F47">
        <v>3898520.87058203</v>
      </c>
      <c r="G47">
        <v>3195947.13783514</v>
      </c>
    </row>
    <row r="48" spans="1:7">
      <c r="A48">
        <v>46</v>
      </c>
      <c r="B48">
        <v>18413900.7928121</v>
      </c>
      <c r="C48">
        <v>582692.046816001</v>
      </c>
      <c r="D48">
        <v>4818392.51307836</v>
      </c>
      <c r="E48">
        <v>6165396.40253032</v>
      </c>
      <c r="F48">
        <v>3725678.35128693</v>
      </c>
      <c r="G48">
        <v>3121741.4791005</v>
      </c>
    </row>
    <row r="49" spans="1:7">
      <c r="A49">
        <v>47</v>
      </c>
      <c r="B49">
        <v>18106329.1712806</v>
      </c>
      <c r="C49">
        <v>592876.020185285</v>
      </c>
      <c r="D49">
        <v>4702940.98766286</v>
      </c>
      <c r="E49">
        <v>6165396.40253032</v>
      </c>
      <c r="F49">
        <v>3584176.16377132</v>
      </c>
      <c r="G49">
        <v>3060939.59713087</v>
      </c>
    </row>
    <row r="50" spans="1:7">
      <c r="A50">
        <v>48</v>
      </c>
      <c r="B50">
        <v>17854850.0570747</v>
      </c>
      <c r="C50">
        <v>599503.904101272</v>
      </c>
      <c r="D50">
        <v>4636408.87342705</v>
      </c>
      <c r="E50">
        <v>6165396.40253032</v>
      </c>
      <c r="F50">
        <v>3450345.19272456</v>
      </c>
      <c r="G50">
        <v>3003195.68429151</v>
      </c>
    </row>
    <row r="51" spans="1:7">
      <c r="A51">
        <v>49</v>
      </c>
      <c r="B51">
        <v>17787212.7350288</v>
      </c>
      <c r="C51">
        <v>602639.460229741</v>
      </c>
      <c r="D51">
        <v>4613370.7076447</v>
      </c>
      <c r="E51">
        <v>6165396.40253032</v>
      </c>
      <c r="F51">
        <v>3416154.47005642</v>
      </c>
      <c r="G51">
        <v>2989651.69456762</v>
      </c>
    </row>
    <row r="52" spans="1:7">
      <c r="A52">
        <v>50</v>
      </c>
      <c r="B52">
        <v>17789321.4420944</v>
      </c>
      <c r="C52">
        <v>603159.855657048</v>
      </c>
      <c r="D52">
        <v>4614364.94058785</v>
      </c>
      <c r="E52">
        <v>6165396.40253032</v>
      </c>
      <c r="F52">
        <v>3416852.91900866</v>
      </c>
      <c r="G52">
        <v>2989547.3243105</v>
      </c>
    </row>
    <row r="53" spans="1:7">
      <c r="A53">
        <v>51</v>
      </c>
      <c r="B53">
        <v>17644468.937642</v>
      </c>
      <c r="C53">
        <v>608985.965163383</v>
      </c>
      <c r="D53">
        <v>4560968.12890544</v>
      </c>
      <c r="E53">
        <v>6165396.40253032</v>
      </c>
      <c r="F53">
        <v>3346778.79852674</v>
      </c>
      <c r="G53">
        <v>2962339.64251609</v>
      </c>
    </row>
    <row r="54" spans="1:7">
      <c r="A54">
        <v>52</v>
      </c>
      <c r="B54">
        <v>17648405.3640679</v>
      </c>
      <c r="C54">
        <v>609424.076945017</v>
      </c>
      <c r="D54">
        <v>4562730.6065868</v>
      </c>
      <c r="E54">
        <v>6165396.40253032</v>
      </c>
      <c r="F54">
        <v>3348259.10517008</v>
      </c>
      <c r="G54">
        <v>2962595.17283569</v>
      </c>
    </row>
    <row r="55" spans="1:7">
      <c r="A55">
        <v>53</v>
      </c>
      <c r="B55">
        <v>17502784.3002765</v>
      </c>
      <c r="C55">
        <v>615228.372980379</v>
      </c>
      <c r="D55">
        <v>4511879.87445613</v>
      </c>
      <c r="E55">
        <v>6165396.40253032</v>
      </c>
      <c r="F55">
        <v>3275997.8458081</v>
      </c>
      <c r="G55">
        <v>2934281.80450159</v>
      </c>
    </row>
    <row r="56" spans="1:7">
      <c r="A56">
        <v>54</v>
      </c>
      <c r="B56">
        <v>17507437.6424474</v>
      </c>
      <c r="C56">
        <v>615582.506185331</v>
      </c>
      <c r="D56">
        <v>4514032.21411527</v>
      </c>
      <c r="E56">
        <v>6165396.40253032</v>
      </c>
      <c r="F56">
        <v>3277735.09607884</v>
      </c>
      <c r="G56">
        <v>2934691.42353766</v>
      </c>
    </row>
    <row r="57" spans="1:7">
      <c r="A57">
        <v>55</v>
      </c>
      <c r="B57">
        <v>17359054.8224426</v>
      </c>
      <c r="C57">
        <v>621451.196073209</v>
      </c>
      <c r="D57">
        <v>4463924.70765137</v>
      </c>
      <c r="E57">
        <v>6165396.40253032</v>
      </c>
      <c r="F57">
        <v>3203305.96160139</v>
      </c>
      <c r="G57">
        <v>2904976.5545863</v>
      </c>
    </row>
    <row r="58" spans="1:7">
      <c r="A58">
        <v>56</v>
      </c>
      <c r="B58">
        <v>17301122.459288</v>
      </c>
      <c r="C58">
        <v>624518.412185043</v>
      </c>
      <c r="D58">
        <v>4446355.06412428</v>
      </c>
      <c r="E58">
        <v>6165396.40253032</v>
      </c>
      <c r="F58">
        <v>3172788.0843844</v>
      </c>
      <c r="G58">
        <v>2892064.49606399</v>
      </c>
    </row>
    <row r="59" spans="1:7">
      <c r="A59">
        <v>57</v>
      </c>
      <c r="B59">
        <v>17305916.6680091</v>
      </c>
      <c r="C59">
        <v>624692.049949216</v>
      </c>
      <c r="D59">
        <v>4448754.33039411</v>
      </c>
      <c r="E59">
        <v>6165396.40253032</v>
      </c>
      <c r="F59">
        <v>3174523.14703961</v>
      </c>
      <c r="G59">
        <v>2892550.73809581</v>
      </c>
    </row>
    <row r="60" spans="1:7">
      <c r="A60">
        <v>58</v>
      </c>
      <c r="B60">
        <v>17171401.1463698</v>
      </c>
      <c r="C60">
        <v>630033.264289765</v>
      </c>
      <c r="D60">
        <v>4402753.66569943</v>
      </c>
      <c r="E60">
        <v>6165396.40253032</v>
      </c>
      <c r="F60">
        <v>3107650.64821033</v>
      </c>
      <c r="G60">
        <v>2865567.16563996</v>
      </c>
    </row>
    <row r="61" spans="1:7">
      <c r="A61">
        <v>59</v>
      </c>
      <c r="B61">
        <v>17175713.5128058</v>
      </c>
      <c r="C61">
        <v>630114.804145</v>
      </c>
      <c r="D61">
        <v>4405139.54786572</v>
      </c>
      <c r="E61">
        <v>6165396.40253032</v>
      </c>
      <c r="F61">
        <v>3109123.20043406</v>
      </c>
      <c r="G61">
        <v>2865939.55783068</v>
      </c>
    </row>
    <row r="62" spans="1:7">
      <c r="A62">
        <v>60</v>
      </c>
      <c r="B62">
        <v>17028776.4117085</v>
      </c>
      <c r="C62">
        <v>636092.187060672</v>
      </c>
      <c r="D62">
        <v>4357104.30232615</v>
      </c>
      <c r="E62">
        <v>6165396.40253032</v>
      </c>
      <c r="F62">
        <v>3034950.83295151</v>
      </c>
      <c r="G62">
        <v>2835232.68683986</v>
      </c>
    </row>
    <row r="63" spans="1:7">
      <c r="A63">
        <v>61</v>
      </c>
      <c r="B63">
        <v>16890118.7724724</v>
      </c>
      <c r="C63">
        <v>641913.208470449</v>
      </c>
      <c r="D63">
        <v>4313583.20114624</v>
      </c>
      <c r="E63">
        <v>6165396.40253032</v>
      </c>
      <c r="F63">
        <v>2964090.19667798</v>
      </c>
      <c r="G63">
        <v>2805135.7636474</v>
      </c>
    </row>
    <row r="64" spans="1:7">
      <c r="A64">
        <v>62</v>
      </c>
      <c r="B64">
        <v>16838812.3282218</v>
      </c>
      <c r="C64">
        <v>644063.439074928</v>
      </c>
      <c r="D64">
        <v>4299485.77477112</v>
      </c>
      <c r="E64">
        <v>6165396.40253032</v>
      </c>
      <c r="F64">
        <v>2936909.70679325</v>
      </c>
      <c r="G64">
        <v>2792957.00505218</v>
      </c>
    </row>
    <row r="65" spans="1:7">
      <c r="A65">
        <v>63</v>
      </c>
      <c r="B65">
        <v>16842160.1202897</v>
      </c>
      <c r="C65">
        <v>643938.598509399</v>
      </c>
      <c r="D65">
        <v>4301660.98409282</v>
      </c>
      <c r="E65">
        <v>6165396.40253032</v>
      </c>
      <c r="F65">
        <v>2938009.53844186</v>
      </c>
      <c r="G65">
        <v>2793154.59671529</v>
      </c>
    </row>
    <row r="66" spans="1:7">
      <c r="A66">
        <v>64</v>
      </c>
      <c r="B66">
        <v>16718217.5651122</v>
      </c>
      <c r="C66">
        <v>649240.826720911</v>
      </c>
      <c r="D66">
        <v>4260444.09022002</v>
      </c>
      <c r="E66">
        <v>6165396.40253032</v>
      </c>
      <c r="F66">
        <v>2876091.49394364</v>
      </c>
      <c r="G66">
        <v>2767044.75169734</v>
      </c>
    </row>
    <row r="67" spans="1:7">
      <c r="A67">
        <v>65</v>
      </c>
      <c r="B67">
        <v>16721037.3403085</v>
      </c>
      <c r="C67">
        <v>648899.727857965</v>
      </c>
      <c r="D67">
        <v>4261774.18783111</v>
      </c>
      <c r="E67">
        <v>6165396.40253032</v>
      </c>
      <c r="F67">
        <v>2877206.31535706</v>
      </c>
      <c r="G67">
        <v>2767760.70673199</v>
      </c>
    </row>
    <row r="68" spans="1:7">
      <c r="A68">
        <v>66</v>
      </c>
      <c r="B68">
        <v>16593553.5052434</v>
      </c>
      <c r="C68">
        <v>654344.562468052</v>
      </c>
      <c r="D68">
        <v>4222201.64626316</v>
      </c>
      <c r="E68">
        <v>6165396.40253032</v>
      </c>
      <c r="F68">
        <v>2812517.90954583</v>
      </c>
      <c r="G68">
        <v>2739092.98443599</v>
      </c>
    </row>
    <row r="69" spans="1:7">
      <c r="A69">
        <v>67</v>
      </c>
      <c r="B69">
        <v>16357776.6134825</v>
      </c>
      <c r="C69">
        <v>667487.021227785</v>
      </c>
      <c r="D69">
        <v>4137896.82577319</v>
      </c>
      <c r="E69">
        <v>6165396.40253032</v>
      </c>
      <c r="F69">
        <v>2697686.59839858</v>
      </c>
      <c r="G69">
        <v>2689309.76555265</v>
      </c>
    </row>
    <row r="70" spans="1:7">
      <c r="A70">
        <v>68</v>
      </c>
      <c r="B70">
        <v>16193240.9717377</v>
      </c>
      <c r="C70">
        <v>677637.627647772</v>
      </c>
      <c r="D70">
        <v>4081509.90982712</v>
      </c>
      <c r="E70">
        <v>6165396.40253032</v>
      </c>
      <c r="F70">
        <v>2614622.22093785</v>
      </c>
      <c r="G70">
        <v>2654074.81079467</v>
      </c>
    </row>
    <row r="71" spans="1:7">
      <c r="A71">
        <v>69</v>
      </c>
      <c r="B71">
        <v>16031422.1568895</v>
      </c>
      <c r="C71">
        <v>688264.061851863</v>
      </c>
      <c r="D71">
        <v>4031038.06824416</v>
      </c>
      <c r="E71">
        <v>6165396.40253032</v>
      </c>
      <c r="F71">
        <v>2528757.69478528</v>
      </c>
      <c r="G71">
        <v>2617965.92947791</v>
      </c>
    </row>
    <row r="72" spans="1:7">
      <c r="A72">
        <v>70</v>
      </c>
      <c r="B72">
        <v>15883152.1351095</v>
      </c>
      <c r="C72">
        <v>700484.455829569</v>
      </c>
      <c r="D72">
        <v>3970248.3582592</v>
      </c>
      <c r="E72">
        <v>6165396.40253032</v>
      </c>
      <c r="F72">
        <v>2458078.20171253</v>
      </c>
      <c r="G72">
        <v>2588944.71677783</v>
      </c>
    </row>
    <row r="73" spans="1:7">
      <c r="A73">
        <v>71</v>
      </c>
      <c r="B73">
        <v>15836724.3954503</v>
      </c>
      <c r="C73">
        <v>705507.096609895</v>
      </c>
      <c r="D73">
        <v>3955090.94913344</v>
      </c>
      <c r="E73">
        <v>6165396.40253032</v>
      </c>
      <c r="F73">
        <v>2431803.62456574</v>
      </c>
      <c r="G73">
        <v>2578926.32261094</v>
      </c>
    </row>
    <row r="74" spans="1:7">
      <c r="A74">
        <v>72</v>
      </c>
      <c r="B74">
        <v>15844427.3312948</v>
      </c>
      <c r="C74">
        <v>704923.365092117</v>
      </c>
      <c r="D74">
        <v>3956642.18010384</v>
      </c>
      <c r="E74">
        <v>6165396.40253032</v>
      </c>
      <c r="F74">
        <v>2436573.35579603</v>
      </c>
      <c r="G74">
        <v>2580892.02777252</v>
      </c>
    </row>
    <row r="75" spans="1:7">
      <c r="A75">
        <v>73</v>
      </c>
      <c r="B75">
        <v>15787013.966233</v>
      </c>
      <c r="C75">
        <v>708529.73022043</v>
      </c>
      <c r="D75">
        <v>3938098.39267495</v>
      </c>
      <c r="E75">
        <v>6165396.40253032</v>
      </c>
      <c r="F75">
        <v>2407125.13575136</v>
      </c>
      <c r="G75">
        <v>2567864.30505591</v>
      </c>
    </row>
    <row r="76" spans="1:7">
      <c r="A76">
        <v>74</v>
      </c>
      <c r="B76">
        <v>15795618.7507867</v>
      </c>
      <c r="C76">
        <v>707952.864754125</v>
      </c>
      <c r="D76">
        <v>3939791.81754446</v>
      </c>
      <c r="E76">
        <v>6165396.40253032</v>
      </c>
      <c r="F76">
        <v>2412397.59856673</v>
      </c>
      <c r="G76">
        <v>2570080.06739108</v>
      </c>
    </row>
    <row r="77" spans="1:7">
      <c r="A77">
        <v>75</v>
      </c>
      <c r="B77">
        <v>15689964.251891</v>
      </c>
      <c r="C77">
        <v>715111.873029266</v>
      </c>
      <c r="D77">
        <v>3906029.27108373</v>
      </c>
      <c r="E77">
        <v>6165396.40253032</v>
      </c>
      <c r="F77">
        <v>2357633.73621808</v>
      </c>
      <c r="G77">
        <v>2545792.96902962</v>
      </c>
    </row>
    <row r="78" spans="1:7">
      <c r="A78">
        <v>76</v>
      </c>
      <c r="B78">
        <v>15593354.2521413</v>
      </c>
      <c r="C78">
        <v>722070.780938802</v>
      </c>
      <c r="D78">
        <v>3872690.65842679</v>
      </c>
      <c r="E78">
        <v>6165396.40253032</v>
      </c>
      <c r="F78">
        <v>2309031.43576581</v>
      </c>
      <c r="G78">
        <v>2524164.97447961</v>
      </c>
    </row>
    <row r="79" spans="1:7">
      <c r="A79">
        <v>77</v>
      </c>
      <c r="B79">
        <v>15566134.7773199</v>
      </c>
      <c r="C79">
        <v>724555.583341735</v>
      </c>
      <c r="D79">
        <v>3859881.26153723</v>
      </c>
      <c r="E79">
        <v>6165396.40253032</v>
      </c>
      <c r="F79">
        <v>2297398.47653756</v>
      </c>
      <c r="G79">
        <v>2518903.05337303</v>
      </c>
    </row>
    <row r="80" spans="1:7">
      <c r="A80">
        <v>78</v>
      </c>
      <c r="B80">
        <v>15563486.2008581</v>
      </c>
      <c r="C80">
        <v>724898.916724612</v>
      </c>
      <c r="D80">
        <v>3859519.06404984</v>
      </c>
      <c r="E80">
        <v>6165396.40253032</v>
      </c>
      <c r="F80">
        <v>2295619.62500027</v>
      </c>
      <c r="G80">
        <v>2518052.19255303</v>
      </c>
    </row>
    <row r="81" spans="1:7">
      <c r="A81">
        <v>79</v>
      </c>
      <c r="B81">
        <v>15464286.9624115</v>
      </c>
      <c r="C81">
        <v>732588.726247499</v>
      </c>
      <c r="D81">
        <v>3825194.12009174</v>
      </c>
      <c r="E81">
        <v>6165396.40253032</v>
      </c>
      <c r="F81">
        <v>2245214.24903885</v>
      </c>
      <c r="G81">
        <v>2495893.46450305</v>
      </c>
    </row>
    <row r="82" spans="1:7">
      <c r="A82">
        <v>80</v>
      </c>
      <c r="B82">
        <v>15440737.2292939</v>
      </c>
      <c r="C82">
        <v>735179.187428538</v>
      </c>
      <c r="D82">
        <v>3814089.05272767</v>
      </c>
      <c r="E82">
        <v>6165396.40253032</v>
      </c>
      <c r="F82">
        <v>2234696.20201401</v>
      </c>
      <c r="G82">
        <v>2491376.38459331</v>
      </c>
    </row>
    <row r="83" spans="1:7">
      <c r="A83">
        <v>81</v>
      </c>
      <c r="B83">
        <v>15447953.9522209</v>
      </c>
      <c r="C83">
        <v>734955.245576399</v>
      </c>
      <c r="D83">
        <v>3815098.94716841</v>
      </c>
      <c r="E83">
        <v>6165396.40253032</v>
      </c>
      <c r="F83">
        <v>2239084.54794306</v>
      </c>
      <c r="G83">
        <v>2493418.80900273</v>
      </c>
    </row>
    <row r="84" spans="1:7">
      <c r="A84">
        <v>82</v>
      </c>
      <c r="B84">
        <v>15352959.6045918</v>
      </c>
      <c r="C84">
        <v>742354.009162147</v>
      </c>
      <c r="D84">
        <v>3785034.59155584</v>
      </c>
      <c r="E84">
        <v>6165396.40253032</v>
      </c>
      <c r="F84">
        <v>2188983.00397273</v>
      </c>
      <c r="G84">
        <v>2471191.59737076</v>
      </c>
    </row>
    <row r="85" spans="1:7">
      <c r="A85">
        <v>83</v>
      </c>
      <c r="B85">
        <v>15262297.5904075</v>
      </c>
      <c r="C85">
        <v>750713.420946022</v>
      </c>
      <c r="D85">
        <v>3751793.48218139</v>
      </c>
      <c r="E85">
        <v>6165396.40253032</v>
      </c>
      <c r="F85">
        <v>2143085.69850885</v>
      </c>
      <c r="G85">
        <v>2451308.58624088</v>
      </c>
    </row>
    <row r="86" spans="1:7">
      <c r="A86">
        <v>84</v>
      </c>
      <c r="B86">
        <v>15178320.2318997</v>
      </c>
      <c r="C86">
        <v>759153.349660766</v>
      </c>
      <c r="D86">
        <v>3720505.10545703</v>
      </c>
      <c r="E86">
        <v>6165396.40253032</v>
      </c>
      <c r="F86">
        <v>2100321.96468222</v>
      </c>
      <c r="G86">
        <v>2432943.40956934</v>
      </c>
    </row>
    <row r="87" spans="1:7">
      <c r="A87">
        <v>85</v>
      </c>
      <c r="B87">
        <v>15152752.4256783</v>
      </c>
      <c r="C87">
        <v>762487.963627664</v>
      </c>
      <c r="D87">
        <v>3708991.55014342</v>
      </c>
      <c r="E87">
        <v>6165396.40253032</v>
      </c>
      <c r="F87">
        <v>2087900.69862162</v>
      </c>
      <c r="G87">
        <v>2427975.81075523</v>
      </c>
    </row>
    <row r="88" spans="1:7">
      <c r="A88">
        <v>86</v>
      </c>
      <c r="B88">
        <v>15158841.5847116</v>
      </c>
      <c r="C88">
        <v>762491.119991637</v>
      </c>
      <c r="D88">
        <v>3709669.70278786</v>
      </c>
      <c r="E88">
        <v>6165396.40253032</v>
      </c>
      <c r="F88">
        <v>2091506.87985223</v>
      </c>
      <c r="G88">
        <v>2429777.47954952</v>
      </c>
    </row>
    <row r="89" spans="1:7">
      <c r="A89">
        <v>87</v>
      </c>
      <c r="B89">
        <v>15082816.4179358</v>
      </c>
      <c r="C89">
        <v>769921.427518283</v>
      </c>
      <c r="D89">
        <v>3683631.5398521</v>
      </c>
      <c r="E89">
        <v>6165396.40253032</v>
      </c>
      <c r="F89">
        <v>2051562.24817227</v>
      </c>
      <c r="G89">
        <v>2412304.79986286</v>
      </c>
    </row>
    <row r="90" spans="1:7">
      <c r="A90">
        <v>88</v>
      </c>
      <c r="B90">
        <v>15058915.3174835</v>
      </c>
      <c r="C90">
        <v>773990.440034624</v>
      </c>
      <c r="D90">
        <v>3672908.4079277</v>
      </c>
      <c r="E90">
        <v>6165396.40253032</v>
      </c>
      <c r="F90">
        <v>2039389.96704694</v>
      </c>
      <c r="G90">
        <v>2407230.09994395</v>
      </c>
    </row>
    <row r="91" spans="1:7">
      <c r="A91">
        <v>89</v>
      </c>
      <c r="B91">
        <v>15052005.5710021</v>
      </c>
      <c r="C91">
        <v>774878.09674813</v>
      </c>
      <c r="D91">
        <v>3669715.06965076</v>
      </c>
      <c r="E91">
        <v>6165396.40253032</v>
      </c>
      <c r="F91">
        <v>2036098.4493783</v>
      </c>
      <c r="G91">
        <v>2405917.55269459</v>
      </c>
    </row>
    <row r="92" spans="1:7">
      <c r="A92">
        <v>90</v>
      </c>
      <c r="B92">
        <v>14934251.7029407</v>
      </c>
      <c r="C92">
        <v>788201.898264704</v>
      </c>
      <c r="D92">
        <v>3627537.75694465</v>
      </c>
      <c r="E92">
        <v>6165396.40253032</v>
      </c>
      <c r="F92">
        <v>1973680.31252868</v>
      </c>
      <c r="G92">
        <v>2379435.33267231</v>
      </c>
    </row>
    <row r="93" spans="1:7">
      <c r="A93">
        <v>91</v>
      </c>
      <c r="B93">
        <v>14845132.0076638</v>
      </c>
      <c r="C93">
        <v>799374.315686249</v>
      </c>
      <c r="D93">
        <v>3590920.60326518</v>
      </c>
      <c r="E93">
        <v>6165396.40253032</v>
      </c>
      <c r="F93">
        <v>1929394.32183519</v>
      </c>
      <c r="G93">
        <v>2360046.36434688</v>
      </c>
    </row>
    <row r="94" spans="1:7">
      <c r="A94">
        <v>92</v>
      </c>
      <c r="B94">
        <v>14752736.2158683</v>
      </c>
      <c r="C94">
        <v>809343.25233155</v>
      </c>
      <c r="D94">
        <v>3560985.91069945</v>
      </c>
      <c r="E94">
        <v>6165396.40253032</v>
      </c>
      <c r="F94">
        <v>1879267.71651108</v>
      </c>
      <c r="G94">
        <v>2337742.93379585</v>
      </c>
    </row>
    <row r="95" spans="1:7">
      <c r="A95">
        <v>93</v>
      </c>
      <c r="B95">
        <v>14710184.8608545</v>
      </c>
      <c r="C95">
        <v>816038.674966485</v>
      </c>
      <c r="D95">
        <v>3542710.9049116</v>
      </c>
      <c r="E95">
        <v>6165396.40253032</v>
      </c>
      <c r="F95">
        <v>1857524.25339151</v>
      </c>
      <c r="G95">
        <v>2328514.62505457</v>
      </c>
    </row>
    <row r="96" spans="1:7">
      <c r="A96">
        <v>94</v>
      </c>
      <c r="B96">
        <v>14681946.7731432</v>
      </c>
      <c r="C96">
        <v>819029.683741674</v>
      </c>
      <c r="D96">
        <v>3531002.00485324</v>
      </c>
      <c r="E96">
        <v>6165396.40253032</v>
      </c>
      <c r="F96">
        <v>1844370.38275781</v>
      </c>
      <c r="G96">
        <v>2322148.29926015</v>
      </c>
    </row>
    <row r="97" spans="1:7">
      <c r="A97">
        <v>95</v>
      </c>
      <c r="B97">
        <v>14681976.2465296</v>
      </c>
      <c r="C97">
        <v>818923.014096841</v>
      </c>
      <c r="D97">
        <v>3530381.45759866</v>
      </c>
      <c r="E97">
        <v>6165396.40253032</v>
      </c>
      <c r="F97">
        <v>1844941.61790943</v>
      </c>
      <c r="G97">
        <v>2322333.7543943</v>
      </c>
    </row>
    <row r="98" spans="1:7">
      <c r="A98">
        <v>96</v>
      </c>
      <c r="B98">
        <v>14643716.118593</v>
      </c>
      <c r="C98">
        <v>824749.693438899</v>
      </c>
      <c r="D98">
        <v>3516116.80833736</v>
      </c>
      <c r="E98">
        <v>6165396.40253032</v>
      </c>
      <c r="F98">
        <v>1823960.85763531</v>
      </c>
      <c r="G98">
        <v>2313492.35665109</v>
      </c>
    </row>
    <row r="99" spans="1:7">
      <c r="A99">
        <v>97</v>
      </c>
      <c r="B99">
        <v>14631303.2714877</v>
      </c>
      <c r="C99">
        <v>826633.128943032</v>
      </c>
      <c r="D99">
        <v>3510022.28792168</v>
      </c>
      <c r="E99">
        <v>6165396.40253032</v>
      </c>
      <c r="F99">
        <v>1818270.79361771</v>
      </c>
      <c r="G99">
        <v>2310980.65847496</v>
      </c>
    </row>
    <row r="100" spans="1:7">
      <c r="A100">
        <v>98</v>
      </c>
      <c r="B100">
        <v>14632119.2883787</v>
      </c>
      <c r="C100">
        <v>826937.056960607</v>
      </c>
      <c r="D100">
        <v>3508988.88284812</v>
      </c>
      <c r="E100">
        <v>6165396.40253032</v>
      </c>
      <c r="F100">
        <v>1819339.13015231</v>
      </c>
      <c r="G100">
        <v>2311457.81588734</v>
      </c>
    </row>
    <row r="101" spans="1:7">
      <c r="A101">
        <v>99</v>
      </c>
      <c r="B101">
        <v>14551928.9120313</v>
      </c>
      <c r="C101">
        <v>838450.286994022</v>
      </c>
      <c r="D101">
        <v>3480362.56344046</v>
      </c>
      <c r="E101">
        <v>6165396.40253032</v>
      </c>
      <c r="F101">
        <v>1775005.65648937</v>
      </c>
      <c r="G101">
        <v>2292714.00257716</v>
      </c>
    </row>
    <row r="102" spans="1:7">
      <c r="A102">
        <v>100</v>
      </c>
      <c r="B102">
        <v>14514893.7030536</v>
      </c>
      <c r="C102">
        <v>844572.363110244</v>
      </c>
      <c r="D102">
        <v>3466572.05057718</v>
      </c>
      <c r="E102">
        <v>6165396.40253032</v>
      </c>
      <c r="F102">
        <v>1754469.78031103</v>
      </c>
      <c r="G102">
        <v>2283883.10652487</v>
      </c>
    </row>
    <row r="103" spans="1:7">
      <c r="A103">
        <v>101</v>
      </c>
      <c r="B103">
        <v>14451949.7666355</v>
      </c>
      <c r="C103">
        <v>854720.296896633</v>
      </c>
      <c r="D103">
        <v>3442074.06013599</v>
      </c>
      <c r="E103">
        <v>6165396.40253032</v>
      </c>
      <c r="F103">
        <v>1720336.95274951</v>
      </c>
      <c r="G103">
        <v>2269422.05432309</v>
      </c>
    </row>
    <row r="104" spans="1:7">
      <c r="A104">
        <v>102</v>
      </c>
      <c r="B104">
        <v>14421410.0411934</v>
      </c>
      <c r="C104">
        <v>860377.851414863</v>
      </c>
      <c r="D104">
        <v>3429294.20251641</v>
      </c>
      <c r="E104">
        <v>6165396.40253032</v>
      </c>
      <c r="F104">
        <v>1703842.5700727</v>
      </c>
      <c r="G104">
        <v>2262499.0146591</v>
      </c>
    </row>
    <row r="105" spans="1:7">
      <c r="A105">
        <v>103</v>
      </c>
      <c r="B105">
        <v>14405840.5933212</v>
      </c>
      <c r="C105">
        <v>862609.196974028</v>
      </c>
      <c r="D105">
        <v>3424483.18555609</v>
      </c>
      <c r="E105">
        <v>6165396.40253032</v>
      </c>
      <c r="F105">
        <v>1694759.64425937</v>
      </c>
      <c r="G105">
        <v>2258592.16400141</v>
      </c>
    </row>
    <row r="106" spans="1:7">
      <c r="A106">
        <v>104</v>
      </c>
      <c r="B106">
        <v>14405388.8530394</v>
      </c>
      <c r="C106">
        <v>862971.779131096</v>
      </c>
      <c r="D106">
        <v>3423662.4599945</v>
      </c>
      <c r="E106">
        <v>6165396.40253032</v>
      </c>
      <c r="F106">
        <v>1694729.07805156</v>
      </c>
      <c r="G106">
        <v>2258629.13333189</v>
      </c>
    </row>
    <row r="107" spans="1:7">
      <c r="A107">
        <v>105</v>
      </c>
      <c r="B107">
        <v>14347969.0279975</v>
      </c>
      <c r="C107">
        <v>873018.937782423</v>
      </c>
      <c r="D107">
        <v>3400682.21097797</v>
      </c>
      <c r="E107">
        <v>6165396.40253032</v>
      </c>
      <c r="F107">
        <v>1663474.38918172</v>
      </c>
      <c r="G107">
        <v>2245397.08752503</v>
      </c>
    </row>
    <row r="108" spans="1:7">
      <c r="A108">
        <v>106</v>
      </c>
      <c r="B108">
        <v>14293107.0064646</v>
      </c>
      <c r="C108">
        <v>882555.188835554</v>
      </c>
      <c r="D108">
        <v>3379819.88264343</v>
      </c>
      <c r="E108">
        <v>6165396.40253032</v>
      </c>
      <c r="F108">
        <v>1633006.14104213</v>
      </c>
      <c r="G108">
        <v>2232329.39141318</v>
      </c>
    </row>
    <row r="109" spans="1:7">
      <c r="A109">
        <v>107</v>
      </c>
      <c r="B109">
        <v>14248219.1032234</v>
      </c>
      <c r="C109">
        <v>889581.188281129</v>
      </c>
      <c r="D109">
        <v>3364323.26333554</v>
      </c>
      <c r="E109">
        <v>6165396.40253032</v>
      </c>
      <c r="F109">
        <v>1607738.18326995</v>
      </c>
      <c r="G109">
        <v>2221180.06580648</v>
      </c>
    </row>
    <row r="110" spans="1:7">
      <c r="A110">
        <v>108</v>
      </c>
      <c r="B110">
        <v>14237253.0422163</v>
      </c>
      <c r="C110">
        <v>890943.661616349</v>
      </c>
      <c r="D110">
        <v>3361047.74464959</v>
      </c>
      <c r="E110">
        <v>6165396.40253032</v>
      </c>
      <c r="F110">
        <v>1601545.95605231</v>
      </c>
      <c r="G110">
        <v>2218319.2773677</v>
      </c>
    </row>
    <row r="111" spans="1:7">
      <c r="A111">
        <v>109</v>
      </c>
      <c r="B111">
        <v>14237675.3987534</v>
      </c>
      <c r="C111">
        <v>891771.019056151</v>
      </c>
      <c r="D111">
        <v>3360369.8726774</v>
      </c>
      <c r="E111">
        <v>6165396.40253032</v>
      </c>
      <c r="F111">
        <v>1601689.44712057</v>
      </c>
      <c r="G111">
        <v>2218448.65736901</v>
      </c>
    </row>
    <row r="112" spans="1:7">
      <c r="A112">
        <v>110</v>
      </c>
      <c r="B112">
        <v>14199266.8652322</v>
      </c>
      <c r="C112">
        <v>897780.905840167</v>
      </c>
      <c r="D112">
        <v>3346132.39822018</v>
      </c>
      <c r="E112">
        <v>6165396.40253032</v>
      </c>
      <c r="F112">
        <v>1580621.13821854</v>
      </c>
      <c r="G112">
        <v>2209336.02042298</v>
      </c>
    </row>
    <row r="113" spans="1:7">
      <c r="A113">
        <v>111</v>
      </c>
      <c r="B113">
        <v>14159566.5974688</v>
      </c>
      <c r="C113">
        <v>906244.168865006</v>
      </c>
      <c r="D113">
        <v>3328987.02172065</v>
      </c>
      <c r="E113">
        <v>6165396.40253032</v>
      </c>
      <c r="F113">
        <v>1558988.32723641</v>
      </c>
      <c r="G113">
        <v>2199950.67711637</v>
      </c>
    </row>
    <row r="114" spans="1:7">
      <c r="A114">
        <v>112</v>
      </c>
      <c r="B114">
        <v>14102628.3898564</v>
      </c>
      <c r="C114">
        <v>917149.521797306</v>
      </c>
      <c r="D114">
        <v>3306540.18404786</v>
      </c>
      <c r="E114">
        <v>6165396.40253032</v>
      </c>
      <c r="F114">
        <v>1527504.55967784</v>
      </c>
      <c r="G114">
        <v>2186037.7218031</v>
      </c>
    </row>
    <row r="115" spans="1:7">
      <c r="A115">
        <v>113</v>
      </c>
      <c r="B115">
        <v>14055187.5776708</v>
      </c>
      <c r="C115">
        <v>926466.590928209</v>
      </c>
      <c r="D115">
        <v>3290108.43666442</v>
      </c>
      <c r="E115">
        <v>6165396.40253032</v>
      </c>
      <c r="F115">
        <v>1499196.12733761</v>
      </c>
      <c r="G115">
        <v>2174020.02021029</v>
      </c>
    </row>
    <row r="116" spans="1:7">
      <c r="A116">
        <v>114</v>
      </c>
      <c r="B116">
        <v>14003669.3684823</v>
      </c>
      <c r="C116">
        <v>939827.262208542</v>
      </c>
      <c r="D116">
        <v>3266306.42776222</v>
      </c>
      <c r="E116">
        <v>6165396.40253032</v>
      </c>
      <c r="F116">
        <v>1470186.61557778</v>
      </c>
      <c r="G116">
        <v>2161952.66040343</v>
      </c>
    </row>
    <row r="117" spans="1:7">
      <c r="A117">
        <v>115</v>
      </c>
      <c r="B117">
        <v>13980472.661018</v>
      </c>
      <c r="C117">
        <v>944760.74830297</v>
      </c>
      <c r="D117">
        <v>3257553.17405717</v>
      </c>
      <c r="E117">
        <v>6165396.40253032</v>
      </c>
      <c r="F117">
        <v>1456688.44222137</v>
      </c>
      <c r="G117">
        <v>2156073.89390614</v>
      </c>
    </row>
    <row r="118" spans="1:7">
      <c r="A118">
        <v>116</v>
      </c>
      <c r="B118">
        <v>13963861.1002133</v>
      </c>
      <c r="C118">
        <v>949652.900095394</v>
      </c>
      <c r="D118">
        <v>3251170.36013259</v>
      </c>
      <c r="E118">
        <v>6165396.40253032</v>
      </c>
      <c r="F118">
        <v>1445740.0088534</v>
      </c>
      <c r="G118">
        <v>2151901.42860155</v>
      </c>
    </row>
    <row r="119" spans="1:7">
      <c r="A119">
        <v>117</v>
      </c>
      <c r="B119">
        <v>13964868.2531447</v>
      </c>
      <c r="C119">
        <v>949755.237172836</v>
      </c>
      <c r="D119">
        <v>3251697.58441876</v>
      </c>
      <c r="E119">
        <v>6165396.40253032</v>
      </c>
      <c r="F119">
        <v>1445995.92989898</v>
      </c>
      <c r="G119">
        <v>2152023.0991238</v>
      </c>
    </row>
    <row r="120" spans="1:7">
      <c r="A120">
        <v>118</v>
      </c>
      <c r="B120">
        <v>13941645.4522483</v>
      </c>
      <c r="C120">
        <v>954674.052536677</v>
      </c>
      <c r="D120">
        <v>3242275.80367097</v>
      </c>
      <c r="E120">
        <v>6165396.40253032</v>
      </c>
      <c r="F120">
        <v>1432937.00677205</v>
      </c>
      <c r="G120">
        <v>2146362.18673827</v>
      </c>
    </row>
    <row r="121" spans="1:7">
      <c r="A121">
        <v>119</v>
      </c>
      <c r="B121">
        <v>13935287.0716127</v>
      </c>
      <c r="C121">
        <v>956310.032499226</v>
      </c>
      <c r="D121">
        <v>3240361.3478807</v>
      </c>
      <c r="E121">
        <v>6165396.40253032</v>
      </c>
      <c r="F121">
        <v>1428658.02910641</v>
      </c>
      <c r="G121">
        <v>2144561.25959602</v>
      </c>
    </row>
    <row r="122" spans="1:7">
      <c r="A122">
        <v>120</v>
      </c>
      <c r="B122">
        <v>13937515.5075899</v>
      </c>
      <c r="C122">
        <v>955887.027676934</v>
      </c>
      <c r="D122">
        <v>3241528.5655089</v>
      </c>
      <c r="E122">
        <v>6165396.40253032</v>
      </c>
      <c r="F122">
        <v>1429706.24823746</v>
      </c>
      <c r="G122">
        <v>2144997.26363628</v>
      </c>
    </row>
    <row r="123" spans="1:7">
      <c r="A123">
        <v>121</v>
      </c>
      <c r="B123">
        <v>13887465.4575428</v>
      </c>
      <c r="C123">
        <v>967863.532730849</v>
      </c>
      <c r="D123">
        <v>3220458.33030375</v>
      </c>
      <c r="E123">
        <v>6165396.40253032</v>
      </c>
      <c r="F123">
        <v>1401160.52128646</v>
      </c>
      <c r="G123">
        <v>2132586.6706914</v>
      </c>
    </row>
    <row r="124" spans="1:7">
      <c r="A124">
        <v>122</v>
      </c>
      <c r="B124">
        <v>13864094.9991897</v>
      </c>
      <c r="C124">
        <v>973708.69219321</v>
      </c>
      <c r="D124">
        <v>3210126.74623883</v>
      </c>
      <c r="E124">
        <v>6165396.40253032</v>
      </c>
      <c r="F124">
        <v>1387944.39120486</v>
      </c>
      <c r="G124">
        <v>2126918.76702247</v>
      </c>
    </row>
    <row r="125" spans="1:7">
      <c r="A125">
        <v>123</v>
      </c>
      <c r="B125">
        <v>13824369.0933996</v>
      </c>
      <c r="C125">
        <v>984119.909143427</v>
      </c>
      <c r="D125">
        <v>3193415.11429303</v>
      </c>
      <c r="E125">
        <v>6165396.40253032</v>
      </c>
      <c r="F125">
        <v>1364646.19892742</v>
      </c>
      <c r="G125">
        <v>2116791.4685054</v>
      </c>
    </row>
    <row r="126" spans="1:7">
      <c r="A126">
        <v>124</v>
      </c>
      <c r="B126">
        <v>13804592.6954239</v>
      </c>
      <c r="C126">
        <v>989162.481703564</v>
      </c>
      <c r="D126">
        <v>3185288.79960872</v>
      </c>
      <c r="E126">
        <v>6165396.40253032</v>
      </c>
      <c r="F126">
        <v>1353025.43252028</v>
      </c>
      <c r="G126">
        <v>2111719.57906099</v>
      </c>
    </row>
    <row r="127" spans="1:7">
      <c r="A127">
        <v>125</v>
      </c>
      <c r="B127">
        <v>13793750.8133621</v>
      </c>
      <c r="C127">
        <v>992443.917605659</v>
      </c>
      <c r="D127">
        <v>3179879.95228642</v>
      </c>
      <c r="E127">
        <v>6165396.40253032</v>
      </c>
      <c r="F127">
        <v>1346924.44300108</v>
      </c>
      <c r="G127">
        <v>2109106.09793861</v>
      </c>
    </row>
    <row r="128" spans="1:7">
      <c r="A128">
        <v>126</v>
      </c>
      <c r="B128">
        <v>13794321.8436376</v>
      </c>
      <c r="C128">
        <v>992727.039473815</v>
      </c>
      <c r="D128">
        <v>3179501.65521575</v>
      </c>
      <c r="E128">
        <v>6165396.40253032</v>
      </c>
      <c r="F128">
        <v>1347359.69165213</v>
      </c>
      <c r="G128">
        <v>2109337.05476561</v>
      </c>
    </row>
    <row r="129" spans="1:7">
      <c r="A129">
        <v>127</v>
      </c>
      <c r="B129">
        <v>13757585.7683308</v>
      </c>
      <c r="C129">
        <v>1002460.37312155</v>
      </c>
      <c r="D129">
        <v>3164740.02627356</v>
      </c>
      <c r="E129">
        <v>6165396.40253032</v>
      </c>
      <c r="F129">
        <v>1325309.06963604</v>
      </c>
      <c r="G129">
        <v>2099679.89676929</v>
      </c>
    </row>
    <row r="130" spans="1:7">
      <c r="A130">
        <v>128</v>
      </c>
      <c r="B130">
        <v>13723412.8542077</v>
      </c>
      <c r="C130">
        <v>1012791.55978292</v>
      </c>
      <c r="D130">
        <v>3149371.83100012</v>
      </c>
      <c r="E130">
        <v>6165396.40253032</v>
      </c>
      <c r="F130">
        <v>1304947.05375191</v>
      </c>
      <c r="G130">
        <v>2090906.00714247</v>
      </c>
    </row>
    <row r="131" spans="1:7">
      <c r="A131">
        <v>129</v>
      </c>
      <c r="B131">
        <v>13695660.3223354</v>
      </c>
      <c r="C131">
        <v>1022497.34885071</v>
      </c>
      <c r="D131">
        <v>3135797.27949889</v>
      </c>
      <c r="E131">
        <v>6165396.40253032</v>
      </c>
      <c r="F131">
        <v>1288146.58545596</v>
      </c>
      <c r="G131">
        <v>2083822.70599955</v>
      </c>
    </row>
    <row r="132" spans="1:7">
      <c r="A132">
        <v>130</v>
      </c>
      <c r="B132">
        <v>13680711.8087383</v>
      </c>
      <c r="C132">
        <v>1028752.32779512</v>
      </c>
      <c r="D132">
        <v>3127909.95477706</v>
      </c>
      <c r="E132">
        <v>6165396.40253032</v>
      </c>
      <c r="F132">
        <v>1278674.76259298</v>
      </c>
      <c r="G132">
        <v>2079978.36104284</v>
      </c>
    </row>
    <row r="133" spans="1:7">
      <c r="A133">
        <v>131</v>
      </c>
      <c r="B133">
        <v>13674787.4268516</v>
      </c>
      <c r="C133">
        <v>1031592.56379511</v>
      </c>
      <c r="D133">
        <v>3124264.28803715</v>
      </c>
      <c r="E133">
        <v>6165396.40253032</v>
      </c>
      <c r="F133">
        <v>1274991.01711983</v>
      </c>
      <c r="G133">
        <v>2078543.15536922</v>
      </c>
    </row>
    <row r="134" spans="1:7">
      <c r="A134">
        <v>132</v>
      </c>
      <c r="B134">
        <v>13675736.0741594</v>
      </c>
      <c r="C134">
        <v>1030701.75433075</v>
      </c>
      <c r="D134">
        <v>3125147.70147283</v>
      </c>
      <c r="E134">
        <v>6165396.40253032</v>
      </c>
      <c r="F134">
        <v>1275675.0435314</v>
      </c>
      <c r="G134">
        <v>2078815.17229411</v>
      </c>
    </row>
    <row r="135" spans="1:7">
      <c r="A135">
        <v>133</v>
      </c>
      <c r="B135">
        <v>13652360.4615334</v>
      </c>
      <c r="C135">
        <v>1039342.00420151</v>
      </c>
      <c r="D135">
        <v>3114123.94496854</v>
      </c>
      <c r="E135">
        <v>6165396.40253032</v>
      </c>
      <c r="F135">
        <v>1261013.08429222</v>
      </c>
      <c r="G135">
        <v>2072485.02554076</v>
      </c>
    </row>
    <row r="136" spans="1:7">
      <c r="A136">
        <v>134</v>
      </c>
      <c r="B136">
        <v>13618040.458388</v>
      </c>
      <c r="C136">
        <v>1051336.51387707</v>
      </c>
      <c r="D136">
        <v>3098732.05273133</v>
      </c>
      <c r="E136">
        <v>6165396.40253032</v>
      </c>
      <c r="F136">
        <v>1239252.4214064</v>
      </c>
      <c r="G136">
        <v>2063323.06784288</v>
      </c>
    </row>
    <row r="137" spans="1:7">
      <c r="A137">
        <v>135</v>
      </c>
      <c r="B137">
        <v>13590580.864353</v>
      </c>
      <c r="C137">
        <v>1062200.31467888</v>
      </c>
      <c r="D137">
        <v>3083939.70756444</v>
      </c>
      <c r="E137">
        <v>6165396.40253032</v>
      </c>
      <c r="F137">
        <v>1222841.32112479</v>
      </c>
      <c r="G137">
        <v>2056203.11845457</v>
      </c>
    </row>
    <row r="138" spans="1:7">
      <c r="A138">
        <v>136</v>
      </c>
      <c r="B138">
        <v>13559071.5765175</v>
      </c>
      <c r="C138">
        <v>1072007.71964006</v>
      </c>
      <c r="D138">
        <v>3071158.26079593</v>
      </c>
      <c r="E138">
        <v>6165396.40253032</v>
      </c>
      <c r="F138">
        <v>1203097.42262771</v>
      </c>
      <c r="G138">
        <v>2047411.77092345</v>
      </c>
    </row>
    <row r="139" spans="1:7">
      <c r="A139">
        <v>137</v>
      </c>
      <c r="B139">
        <v>13543973.9830811</v>
      </c>
      <c r="C139">
        <v>1078140.13579452</v>
      </c>
      <c r="D139">
        <v>3063501.19696722</v>
      </c>
      <c r="E139">
        <v>6165396.40253032</v>
      </c>
      <c r="F139">
        <v>1193576.8737968</v>
      </c>
      <c r="G139">
        <v>2043359.37399227</v>
      </c>
    </row>
    <row r="140" spans="1:7">
      <c r="A140">
        <v>138</v>
      </c>
      <c r="B140">
        <v>13533505.1960218</v>
      </c>
      <c r="C140">
        <v>1081263.38777467</v>
      </c>
      <c r="D140">
        <v>3058271.95526312</v>
      </c>
      <c r="E140">
        <v>6165396.40253032</v>
      </c>
      <c r="F140">
        <v>1187979.84374144</v>
      </c>
      <c r="G140">
        <v>2040593.60671229</v>
      </c>
    </row>
    <row r="141" spans="1:7">
      <c r="A141">
        <v>139</v>
      </c>
      <c r="B141">
        <v>13533952.7943353</v>
      </c>
      <c r="C141">
        <v>1080936.80114922</v>
      </c>
      <c r="D141">
        <v>3058291.31515641</v>
      </c>
      <c r="E141">
        <v>6165396.40253032</v>
      </c>
      <c r="F141">
        <v>1188522.2378167</v>
      </c>
      <c r="G141">
        <v>2040806.03768261</v>
      </c>
    </row>
    <row r="142" spans="1:7">
      <c r="A142">
        <v>140</v>
      </c>
      <c r="B142">
        <v>13519749.7022816</v>
      </c>
      <c r="C142">
        <v>1087130.37172008</v>
      </c>
      <c r="D142">
        <v>3051430.74290457</v>
      </c>
      <c r="E142">
        <v>6165396.40253032</v>
      </c>
      <c r="F142">
        <v>1179034.61285862</v>
      </c>
      <c r="G142">
        <v>2036757.57226802</v>
      </c>
    </row>
    <row r="143" spans="1:7">
      <c r="A143">
        <v>141</v>
      </c>
      <c r="B143">
        <v>13504145.3854152</v>
      </c>
      <c r="C143">
        <v>1094287.36066223</v>
      </c>
      <c r="D143">
        <v>3043281.88731137</v>
      </c>
      <c r="E143">
        <v>6165396.40253032</v>
      </c>
      <c r="F143">
        <v>1168781.87385918</v>
      </c>
      <c r="G143">
        <v>2032397.86105208</v>
      </c>
    </row>
    <row r="144" spans="1:7">
      <c r="A144">
        <v>142</v>
      </c>
      <c r="B144">
        <v>13492791.0793163</v>
      </c>
      <c r="C144">
        <v>1099011.73710405</v>
      </c>
      <c r="D144">
        <v>3037219.50939665</v>
      </c>
      <c r="E144">
        <v>6165396.40253032</v>
      </c>
      <c r="F144">
        <v>1161774.62511663</v>
      </c>
      <c r="G144">
        <v>2029388.80516863</v>
      </c>
    </row>
    <row r="145" spans="1:7">
      <c r="A145">
        <v>143</v>
      </c>
      <c r="B145">
        <v>13492994.0132854</v>
      </c>
      <c r="C145">
        <v>1099138.71487686</v>
      </c>
      <c r="D145">
        <v>3037030.2776534</v>
      </c>
      <c r="E145">
        <v>6165396.40253032</v>
      </c>
      <c r="F145">
        <v>1161939.86275111</v>
      </c>
      <c r="G145">
        <v>2029488.75547373</v>
      </c>
    </row>
    <row r="146" spans="1:7">
      <c r="A146">
        <v>144</v>
      </c>
      <c r="B146">
        <v>13465002.1280074</v>
      </c>
      <c r="C146">
        <v>1111191.24610749</v>
      </c>
      <c r="D146">
        <v>3023816.3623077</v>
      </c>
      <c r="E146">
        <v>6165396.40253032</v>
      </c>
      <c r="F146">
        <v>1143176.40817502</v>
      </c>
      <c r="G146">
        <v>2021421.70888691</v>
      </c>
    </row>
    <row r="147" spans="1:7">
      <c r="A147">
        <v>145</v>
      </c>
      <c r="B147">
        <v>13440495.1384595</v>
      </c>
      <c r="C147">
        <v>1122510.63836625</v>
      </c>
      <c r="D147">
        <v>3011346.44231369</v>
      </c>
      <c r="E147">
        <v>6165396.40253032</v>
      </c>
      <c r="F147">
        <v>1126806.27148194</v>
      </c>
      <c r="G147">
        <v>2014435.38376726</v>
      </c>
    </row>
    <row r="148" spans="1:7">
      <c r="A148">
        <v>146</v>
      </c>
      <c r="B148">
        <v>13427773.1135009</v>
      </c>
      <c r="C148">
        <v>1128824.33172487</v>
      </c>
      <c r="D148">
        <v>3004629.72608538</v>
      </c>
      <c r="E148">
        <v>6165396.40253032</v>
      </c>
      <c r="F148">
        <v>1118164.31304752</v>
      </c>
      <c r="G148">
        <v>2010758.34011278</v>
      </c>
    </row>
    <row r="149" spans="1:7">
      <c r="A149">
        <v>147</v>
      </c>
      <c r="B149">
        <v>13420950.2156774</v>
      </c>
      <c r="C149">
        <v>1131837.85763826</v>
      </c>
      <c r="D149">
        <v>3001610.21324778</v>
      </c>
      <c r="E149">
        <v>6165396.40253032</v>
      </c>
      <c r="F149">
        <v>1113402.52512416</v>
      </c>
      <c r="G149">
        <v>2008703.21713689</v>
      </c>
    </row>
    <row r="150" spans="1:7">
      <c r="A150">
        <v>148</v>
      </c>
      <c r="B150">
        <v>13421500.6494683</v>
      </c>
      <c r="C150">
        <v>1131399.15527724</v>
      </c>
      <c r="D150">
        <v>3002118.54882589</v>
      </c>
      <c r="E150">
        <v>6165396.40253032</v>
      </c>
      <c r="F150">
        <v>1113751.37496755</v>
      </c>
      <c r="G150">
        <v>2008835.16786732</v>
      </c>
    </row>
    <row r="151" spans="1:7">
      <c r="A151">
        <v>149</v>
      </c>
      <c r="B151">
        <v>13398899.5387581</v>
      </c>
      <c r="C151">
        <v>1143078.04591033</v>
      </c>
      <c r="D151">
        <v>2989805.85105359</v>
      </c>
      <c r="E151">
        <v>6165396.40253032</v>
      </c>
      <c r="F151">
        <v>1098329.03077933</v>
      </c>
      <c r="G151">
        <v>2002290.20848449</v>
      </c>
    </row>
    <row r="152" spans="1:7">
      <c r="A152">
        <v>150</v>
      </c>
      <c r="B152">
        <v>13377911.9488201</v>
      </c>
      <c r="C152">
        <v>1153658.51109927</v>
      </c>
      <c r="D152">
        <v>2979010.37774399</v>
      </c>
      <c r="E152">
        <v>6165396.40253032</v>
      </c>
      <c r="F152">
        <v>1083797.07493153</v>
      </c>
      <c r="G152">
        <v>1996049.58251495</v>
      </c>
    </row>
    <row r="153" spans="1:7">
      <c r="A153">
        <v>151</v>
      </c>
      <c r="B153">
        <v>13360731.3926098</v>
      </c>
      <c r="C153">
        <v>1161531.35007956</v>
      </c>
      <c r="D153">
        <v>2970870.71596527</v>
      </c>
      <c r="E153">
        <v>6165396.40253032</v>
      </c>
      <c r="F153">
        <v>1072044.59418829</v>
      </c>
      <c r="G153">
        <v>1990888.32984634</v>
      </c>
    </row>
    <row r="154" spans="1:7">
      <c r="A154">
        <v>152</v>
      </c>
      <c r="B154">
        <v>13351855.63746</v>
      </c>
      <c r="C154">
        <v>1164982.04031332</v>
      </c>
      <c r="D154">
        <v>2966992.99616171</v>
      </c>
      <c r="E154">
        <v>6165396.40253032</v>
      </c>
      <c r="F154">
        <v>1066249.11873918</v>
      </c>
      <c r="G154">
        <v>1988235.07971546</v>
      </c>
    </row>
    <row r="155" spans="1:7">
      <c r="A155">
        <v>153</v>
      </c>
      <c r="B155">
        <v>13352065.0957962</v>
      </c>
      <c r="C155">
        <v>1165393.55811356</v>
      </c>
      <c r="D155">
        <v>2966827.45917881</v>
      </c>
      <c r="E155">
        <v>6165396.40253032</v>
      </c>
      <c r="F155">
        <v>1066219.339058</v>
      </c>
      <c r="G155">
        <v>1988228.33691547</v>
      </c>
    </row>
    <row r="156" spans="1:7">
      <c r="A156">
        <v>154</v>
      </c>
      <c r="B156">
        <v>13347617.994491</v>
      </c>
      <c r="C156">
        <v>1165786.54931048</v>
      </c>
      <c r="D156">
        <v>2965697.70238533</v>
      </c>
      <c r="E156">
        <v>6165396.40253032</v>
      </c>
      <c r="F156">
        <v>1063700.57470739</v>
      </c>
      <c r="G156">
        <v>1987036.76555744</v>
      </c>
    </row>
    <row r="157" spans="1:7">
      <c r="A157">
        <v>155</v>
      </c>
      <c r="B157">
        <v>13347334.3650895</v>
      </c>
      <c r="C157">
        <v>1165831.32938985</v>
      </c>
      <c r="D157">
        <v>2965667.11212545</v>
      </c>
      <c r="E157">
        <v>6165396.40253032</v>
      </c>
      <c r="F157">
        <v>1063456.50963198</v>
      </c>
      <c r="G157">
        <v>1986983.01141191</v>
      </c>
    </row>
    <row r="158" spans="1:7">
      <c r="A158">
        <v>156</v>
      </c>
      <c r="B158">
        <v>13325272.8182093</v>
      </c>
      <c r="C158">
        <v>1177657.61747199</v>
      </c>
      <c r="D158">
        <v>2953670.01140452</v>
      </c>
      <c r="E158">
        <v>6165396.40253032</v>
      </c>
      <c r="F158">
        <v>1048250.99014753</v>
      </c>
      <c r="G158">
        <v>1980297.79665489</v>
      </c>
    </row>
    <row r="159" spans="1:7">
      <c r="A159">
        <v>157</v>
      </c>
      <c r="B159">
        <v>13307647.7144677</v>
      </c>
      <c r="C159">
        <v>1186590.37066311</v>
      </c>
      <c r="D159">
        <v>2945664.25484609</v>
      </c>
      <c r="E159">
        <v>6165396.40253032</v>
      </c>
      <c r="F159">
        <v>1035273.77308593</v>
      </c>
      <c r="G159">
        <v>1974722.9133422</v>
      </c>
    </row>
    <row r="160" spans="1:7">
      <c r="A160">
        <v>158</v>
      </c>
      <c r="B160">
        <v>13287604.0921953</v>
      </c>
      <c r="C160">
        <v>1200510.93068857</v>
      </c>
      <c r="D160">
        <v>2932986.36788691</v>
      </c>
      <c r="E160">
        <v>6165396.40253032</v>
      </c>
      <c r="F160">
        <v>1020281.71565258</v>
      </c>
      <c r="G160">
        <v>1968428.67543693</v>
      </c>
    </row>
    <row r="161" spans="1:7">
      <c r="A161">
        <v>159</v>
      </c>
      <c r="B161">
        <v>13275543.7270482</v>
      </c>
      <c r="C161">
        <v>1207613.5832914</v>
      </c>
      <c r="D161">
        <v>2926091.69561496</v>
      </c>
      <c r="E161">
        <v>6165396.40253032</v>
      </c>
      <c r="F161">
        <v>1011841.20394711</v>
      </c>
      <c r="G161">
        <v>1964600.8416644</v>
      </c>
    </row>
    <row r="162" spans="1:7">
      <c r="A162">
        <v>160</v>
      </c>
      <c r="B162">
        <v>13265824.7867598</v>
      </c>
      <c r="C162">
        <v>1213524.84919398</v>
      </c>
      <c r="D162">
        <v>2920917.18329254</v>
      </c>
      <c r="E162">
        <v>6165396.40253032</v>
      </c>
      <c r="F162">
        <v>1004556.51508225</v>
      </c>
      <c r="G162">
        <v>1961429.83666066</v>
      </c>
    </row>
    <row r="163" spans="1:7">
      <c r="A163">
        <v>161</v>
      </c>
      <c r="B163">
        <v>13259382.3802089</v>
      </c>
      <c r="C163">
        <v>1218857.71017443</v>
      </c>
      <c r="D163">
        <v>2917221.7608511</v>
      </c>
      <c r="E163">
        <v>6165396.40253032</v>
      </c>
      <c r="F163">
        <v>998723.368255779</v>
      </c>
      <c r="G163">
        <v>1959183.13839722</v>
      </c>
    </row>
    <row r="164" spans="1:7">
      <c r="A164">
        <v>162</v>
      </c>
      <c r="B164">
        <v>13259688.8707735</v>
      </c>
      <c r="C164">
        <v>1218993.20168693</v>
      </c>
      <c r="D164">
        <v>2917392.0083364</v>
      </c>
      <c r="E164">
        <v>6165396.40253032</v>
      </c>
      <c r="F164">
        <v>998718.233903917</v>
      </c>
      <c r="G164">
        <v>1959189.02431593</v>
      </c>
    </row>
    <row r="165" spans="1:7">
      <c r="A165">
        <v>163</v>
      </c>
      <c r="B165">
        <v>13250793.8777961</v>
      </c>
      <c r="C165">
        <v>1224146.10810546</v>
      </c>
      <c r="D165">
        <v>2912443.77685445</v>
      </c>
      <c r="E165">
        <v>6165396.40253032</v>
      </c>
      <c r="F165">
        <v>992363.000858926</v>
      </c>
      <c r="G165">
        <v>1956444.58944692</v>
      </c>
    </row>
    <row r="166" spans="1:7">
      <c r="A166">
        <v>164</v>
      </c>
      <c r="B166">
        <v>13241299.9238305</v>
      </c>
      <c r="C166">
        <v>1229910.28634948</v>
      </c>
      <c r="D166">
        <v>2907312.78814972</v>
      </c>
      <c r="E166">
        <v>6165396.40253032</v>
      </c>
      <c r="F166">
        <v>985302.145540811</v>
      </c>
      <c r="G166">
        <v>1953378.30126014</v>
      </c>
    </row>
    <row r="167" spans="1:7">
      <c r="A167">
        <v>165</v>
      </c>
      <c r="B167">
        <v>13234496.0389895</v>
      </c>
      <c r="C167">
        <v>1234669.29289324</v>
      </c>
      <c r="D167">
        <v>2903683.74105292</v>
      </c>
      <c r="E167">
        <v>6165396.40253032</v>
      </c>
      <c r="F167">
        <v>979755.160783496</v>
      </c>
      <c r="G167">
        <v>1950991.44172957</v>
      </c>
    </row>
    <row r="168" spans="1:7">
      <c r="A168">
        <v>166</v>
      </c>
      <c r="B168">
        <v>13234701.3412235</v>
      </c>
      <c r="C168">
        <v>1234454.82629755</v>
      </c>
      <c r="D168">
        <v>2903937.61298438</v>
      </c>
      <c r="E168">
        <v>6165396.40253032</v>
      </c>
      <c r="F168">
        <v>979885.773592583</v>
      </c>
      <c r="G168">
        <v>1951026.72581869</v>
      </c>
    </row>
    <row r="169" spans="1:7">
      <c r="A169">
        <v>167</v>
      </c>
      <c r="B169">
        <v>13217868.0505745</v>
      </c>
      <c r="C169">
        <v>1246253.3258592</v>
      </c>
      <c r="D169">
        <v>2893645.69718893</v>
      </c>
      <c r="E169">
        <v>6165396.40253032</v>
      </c>
      <c r="F169">
        <v>967060.527896628</v>
      </c>
      <c r="G169">
        <v>1945512.09709938</v>
      </c>
    </row>
    <row r="170" spans="1:7">
      <c r="A170">
        <v>168</v>
      </c>
      <c r="B170">
        <v>13202912.9551939</v>
      </c>
      <c r="C170">
        <v>1256997.10782329</v>
      </c>
      <c r="D170">
        <v>2884746.18575983</v>
      </c>
      <c r="E170">
        <v>6165396.40253032</v>
      </c>
      <c r="F170">
        <v>955335.699942907</v>
      </c>
      <c r="G170">
        <v>1940437.55913756</v>
      </c>
    </row>
    <row r="171" spans="1:7">
      <c r="A171">
        <v>169</v>
      </c>
      <c r="B171">
        <v>13195147.5710278</v>
      </c>
      <c r="C171">
        <v>1262509.81159067</v>
      </c>
      <c r="D171">
        <v>2880185.58551073</v>
      </c>
      <c r="E171">
        <v>6165396.40253032</v>
      </c>
      <c r="F171">
        <v>949258.247046717</v>
      </c>
      <c r="G171">
        <v>1937797.5243494</v>
      </c>
    </row>
    <row r="172" spans="1:7">
      <c r="A172">
        <v>170</v>
      </c>
      <c r="B172">
        <v>13191067.4360943</v>
      </c>
      <c r="C172">
        <v>1265876.08894229</v>
      </c>
      <c r="D172">
        <v>2877307.16483356</v>
      </c>
      <c r="E172">
        <v>6165396.40253032</v>
      </c>
      <c r="F172">
        <v>946057.481520854</v>
      </c>
      <c r="G172">
        <v>1936430.29826725</v>
      </c>
    </row>
    <row r="173" spans="1:7">
      <c r="A173">
        <v>171</v>
      </c>
      <c r="B173">
        <v>13191329.6406537</v>
      </c>
      <c r="C173">
        <v>1266033.52014912</v>
      </c>
      <c r="D173">
        <v>2877179.80525614</v>
      </c>
      <c r="E173">
        <v>6165396.40253032</v>
      </c>
      <c r="F173">
        <v>946208.318525677</v>
      </c>
      <c r="G173">
        <v>1936511.5941924</v>
      </c>
    </row>
    <row r="174" spans="1:7">
      <c r="A174">
        <v>172</v>
      </c>
      <c r="B174">
        <v>13177805.0886118</v>
      </c>
      <c r="C174">
        <v>1275773.13670494</v>
      </c>
      <c r="D174">
        <v>2869434.58018107</v>
      </c>
      <c r="E174">
        <v>6165396.40253032</v>
      </c>
      <c r="F174">
        <v>935407.823310732</v>
      </c>
      <c r="G174">
        <v>1931793.14588473</v>
      </c>
    </row>
    <row r="175" spans="1:7">
      <c r="A175">
        <v>173</v>
      </c>
      <c r="B175">
        <v>13165212.4007909</v>
      </c>
      <c r="C175">
        <v>1286122.15182446</v>
      </c>
      <c r="D175">
        <v>2861291.6779199</v>
      </c>
      <c r="E175">
        <v>6165396.40253032</v>
      </c>
      <c r="F175">
        <v>925064.953836568</v>
      </c>
      <c r="G175">
        <v>1927337.21467969</v>
      </c>
    </row>
    <row r="176" spans="1:7">
      <c r="A176">
        <v>174</v>
      </c>
      <c r="B176">
        <v>13155225.467262</v>
      </c>
      <c r="C176">
        <v>1295933.42422299</v>
      </c>
      <c r="D176">
        <v>2853975.54832376</v>
      </c>
      <c r="E176">
        <v>6165396.40253032</v>
      </c>
      <c r="F176">
        <v>916286.912741529</v>
      </c>
      <c r="G176">
        <v>1923633.17944335</v>
      </c>
    </row>
    <row r="177" spans="1:7">
      <c r="A177">
        <v>175</v>
      </c>
      <c r="B177">
        <v>13150159.0134227</v>
      </c>
      <c r="C177">
        <v>1301734.92587848</v>
      </c>
      <c r="D177">
        <v>2849907.64770266</v>
      </c>
      <c r="E177">
        <v>6165396.40253032</v>
      </c>
      <c r="F177">
        <v>911453.80504204</v>
      </c>
      <c r="G177">
        <v>1921666.23226921</v>
      </c>
    </row>
    <row r="178" spans="1:7">
      <c r="A178">
        <v>176</v>
      </c>
      <c r="B178">
        <v>13150271.7923854</v>
      </c>
      <c r="C178">
        <v>1301204.70744342</v>
      </c>
      <c r="D178">
        <v>2850174.05666876</v>
      </c>
      <c r="E178">
        <v>6165396.40253032</v>
      </c>
      <c r="F178">
        <v>911714.966268619</v>
      </c>
      <c r="G178">
        <v>1921781.6594743</v>
      </c>
    </row>
    <row r="179" spans="1:7">
      <c r="A179">
        <v>177</v>
      </c>
      <c r="B179">
        <v>13141841.1962248</v>
      </c>
      <c r="C179">
        <v>1309110.68729482</v>
      </c>
      <c r="D179">
        <v>2844584.59045565</v>
      </c>
      <c r="E179">
        <v>6165396.40253032</v>
      </c>
      <c r="F179">
        <v>904185.121330027</v>
      </c>
      <c r="G179">
        <v>1918564.39461394</v>
      </c>
    </row>
    <row r="180" spans="1:7">
      <c r="A180">
        <v>178</v>
      </c>
      <c r="B180">
        <v>13132380.9439594</v>
      </c>
      <c r="C180">
        <v>1319400.70679312</v>
      </c>
      <c r="D180">
        <v>2837517.25338047</v>
      </c>
      <c r="E180">
        <v>6165396.40253032</v>
      </c>
      <c r="F180">
        <v>895254.515751557</v>
      </c>
      <c r="G180">
        <v>1914812.06550394</v>
      </c>
    </row>
    <row r="181" spans="1:7">
      <c r="A181">
        <v>179</v>
      </c>
      <c r="B181">
        <v>13122623.2955845</v>
      </c>
      <c r="C181">
        <v>1330461.03324332</v>
      </c>
      <c r="D181">
        <v>2829189.49645395</v>
      </c>
      <c r="E181">
        <v>6165396.40253032</v>
      </c>
      <c r="F181">
        <v>886519.136467106</v>
      </c>
      <c r="G181">
        <v>1911057.22688977</v>
      </c>
    </row>
    <row r="182" spans="1:7">
      <c r="A182">
        <v>180</v>
      </c>
      <c r="B182">
        <v>13110396.1599083</v>
      </c>
      <c r="C182">
        <v>1340563.30262606</v>
      </c>
      <c r="D182">
        <v>2821889.31329029</v>
      </c>
      <c r="E182">
        <v>6165396.40253032</v>
      </c>
      <c r="F182">
        <v>876100.910706885</v>
      </c>
      <c r="G182">
        <v>1906446.23075476</v>
      </c>
    </row>
    <row r="183" spans="1:7">
      <c r="A183">
        <v>181</v>
      </c>
      <c r="B183">
        <v>13103228.1887996</v>
      </c>
      <c r="C183">
        <v>1348578.72974642</v>
      </c>
      <c r="D183">
        <v>2816695.40233712</v>
      </c>
      <c r="E183">
        <v>6165396.40253032</v>
      </c>
      <c r="F183">
        <v>869018.670000774</v>
      </c>
      <c r="G183">
        <v>1903538.98418494</v>
      </c>
    </row>
    <row r="184" spans="1:7">
      <c r="A184">
        <v>182</v>
      </c>
      <c r="B184">
        <v>13097353.1292566</v>
      </c>
      <c r="C184">
        <v>1355026.2059063</v>
      </c>
      <c r="D184">
        <v>2812190.19206514</v>
      </c>
      <c r="E184">
        <v>6165396.40253032</v>
      </c>
      <c r="F184">
        <v>863543.515027791</v>
      </c>
      <c r="G184">
        <v>1901196.81372707</v>
      </c>
    </row>
    <row r="185" spans="1:7">
      <c r="A185">
        <v>183</v>
      </c>
      <c r="B185">
        <v>13093255.6585129</v>
      </c>
      <c r="C185">
        <v>1357954.93323043</v>
      </c>
      <c r="D185">
        <v>2809396.11698282</v>
      </c>
      <c r="E185">
        <v>6165396.40253032</v>
      </c>
      <c r="F185">
        <v>860737.359276236</v>
      </c>
      <c r="G185">
        <v>1899770.84649308</v>
      </c>
    </row>
    <row r="186" spans="1:7">
      <c r="A186">
        <v>184</v>
      </c>
      <c r="B186">
        <v>13093396.9993356</v>
      </c>
      <c r="C186">
        <v>1357631.81322431</v>
      </c>
      <c r="D186">
        <v>2809425.27803209</v>
      </c>
      <c r="E186">
        <v>6165396.40253032</v>
      </c>
      <c r="F186">
        <v>861048.484016358</v>
      </c>
      <c r="G186">
        <v>1899895.0215325</v>
      </c>
    </row>
    <row r="187" spans="1:7">
      <c r="A187">
        <v>185</v>
      </c>
      <c r="B187">
        <v>13088304.5490354</v>
      </c>
      <c r="C187">
        <v>1363838.47889588</v>
      </c>
      <c r="D187">
        <v>2805532.403931</v>
      </c>
      <c r="E187">
        <v>6165396.40253032</v>
      </c>
      <c r="F187">
        <v>855868.556325617</v>
      </c>
      <c r="G187">
        <v>1897668.70735258</v>
      </c>
    </row>
    <row r="188" spans="1:7">
      <c r="A188">
        <v>186</v>
      </c>
      <c r="B188">
        <v>13082976.2756571</v>
      </c>
      <c r="C188">
        <v>1370532.77823043</v>
      </c>
      <c r="D188">
        <v>2801123.79311188</v>
      </c>
      <c r="E188">
        <v>6165396.40253032</v>
      </c>
      <c r="F188">
        <v>850531.894138812</v>
      </c>
      <c r="G188">
        <v>1895391.40764567</v>
      </c>
    </row>
    <row r="189" spans="1:7">
      <c r="A189">
        <v>187</v>
      </c>
      <c r="B189">
        <v>13079230.8439288</v>
      </c>
      <c r="C189">
        <v>1374762.1549445</v>
      </c>
      <c r="D189">
        <v>2797994.56549895</v>
      </c>
      <c r="E189">
        <v>6165396.40253032</v>
      </c>
      <c r="F189">
        <v>847148.130357936</v>
      </c>
      <c r="G189">
        <v>1893929.59059706</v>
      </c>
    </row>
    <row r="190" spans="1:7">
      <c r="A190">
        <v>188</v>
      </c>
      <c r="B190">
        <v>13079448.1441642</v>
      </c>
      <c r="C190">
        <v>1374833.63183381</v>
      </c>
      <c r="D190">
        <v>2797933.63681218</v>
      </c>
      <c r="E190">
        <v>6165396.40253032</v>
      </c>
      <c r="F190">
        <v>847281.38598402</v>
      </c>
      <c r="G190">
        <v>1894003.08700384</v>
      </c>
    </row>
    <row r="191" spans="1:7">
      <c r="A191">
        <v>189</v>
      </c>
      <c r="B191">
        <v>13069824.2189635</v>
      </c>
      <c r="C191">
        <v>1386235.27537478</v>
      </c>
      <c r="D191">
        <v>2790724.51792591</v>
      </c>
      <c r="E191">
        <v>6165396.40253032</v>
      </c>
      <c r="F191">
        <v>837639.3988403</v>
      </c>
      <c r="G191">
        <v>1889828.62429222</v>
      </c>
    </row>
    <row r="192" spans="1:7">
      <c r="A192">
        <v>190</v>
      </c>
      <c r="B192">
        <v>13061283.8949643</v>
      </c>
      <c r="C192">
        <v>1397299.54608437</v>
      </c>
      <c r="D192">
        <v>2783673.27360716</v>
      </c>
      <c r="E192">
        <v>6165396.40253032</v>
      </c>
      <c r="F192">
        <v>828855.728566306</v>
      </c>
      <c r="G192">
        <v>1886058.94417613</v>
      </c>
    </row>
    <row r="193" spans="1:7">
      <c r="A193">
        <v>191</v>
      </c>
      <c r="B193">
        <v>13056949.8763588</v>
      </c>
      <c r="C193">
        <v>1403404.50359254</v>
      </c>
      <c r="D193">
        <v>2779890.45762207</v>
      </c>
      <c r="E193">
        <v>6165396.40253032</v>
      </c>
      <c r="F193">
        <v>824195.220268633</v>
      </c>
      <c r="G193">
        <v>1884063.29234519</v>
      </c>
    </row>
    <row r="194" spans="1:7">
      <c r="A194">
        <v>192</v>
      </c>
      <c r="B194">
        <v>13054674.8511361</v>
      </c>
      <c r="C194">
        <v>1406167.39347808</v>
      </c>
      <c r="D194">
        <v>2778274.83500231</v>
      </c>
      <c r="E194">
        <v>6165396.40253032</v>
      </c>
      <c r="F194">
        <v>821808.82928569</v>
      </c>
      <c r="G194">
        <v>1883027.39083974</v>
      </c>
    </row>
    <row r="195" spans="1:7">
      <c r="A195">
        <v>193</v>
      </c>
      <c r="B195">
        <v>13054793.0734732</v>
      </c>
      <c r="C195">
        <v>1405815.71644443</v>
      </c>
      <c r="D195">
        <v>2778512.4780582</v>
      </c>
      <c r="E195">
        <v>6165396.40253032</v>
      </c>
      <c r="F195">
        <v>821976.750611997</v>
      </c>
      <c r="G195">
        <v>1883091.72582825</v>
      </c>
    </row>
    <row r="196" spans="1:7">
      <c r="A196">
        <v>194</v>
      </c>
      <c r="B196">
        <v>13047396.3897797</v>
      </c>
      <c r="C196">
        <v>1416977.35184636</v>
      </c>
      <c r="D196">
        <v>2771631.32296245</v>
      </c>
      <c r="E196">
        <v>6165396.40253032</v>
      </c>
      <c r="F196">
        <v>813786.47207546</v>
      </c>
      <c r="G196">
        <v>1879604.84036507</v>
      </c>
    </row>
    <row r="197" spans="1:7">
      <c r="A197">
        <v>195</v>
      </c>
      <c r="B197">
        <v>13040397.6527191</v>
      </c>
      <c r="C197">
        <v>1427096.94456026</v>
      </c>
      <c r="D197">
        <v>2765547.51838936</v>
      </c>
      <c r="E197">
        <v>6165396.40253032</v>
      </c>
      <c r="F197">
        <v>806073.748706039</v>
      </c>
      <c r="G197">
        <v>1876283.03853311</v>
      </c>
    </row>
    <row r="198" spans="1:7">
      <c r="A198">
        <v>196</v>
      </c>
      <c r="B198">
        <v>13034714.2050523</v>
      </c>
      <c r="C198">
        <v>1434039.67759515</v>
      </c>
      <c r="D198">
        <v>2761271.0631497</v>
      </c>
      <c r="E198">
        <v>6165396.40253032</v>
      </c>
      <c r="F198">
        <v>800283.053532284</v>
      </c>
      <c r="G198">
        <v>1873724.00824487</v>
      </c>
    </row>
    <row r="199" spans="1:7">
      <c r="A199">
        <v>197</v>
      </c>
      <c r="B199">
        <v>13031816.8400062</v>
      </c>
      <c r="C199">
        <v>1436846.15652316</v>
      </c>
      <c r="D199">
        <v>2759387.4571713</v>
      </c>
      <c r="E199">
        <v>6165396.40253032</v>
      </c>
      <c r="F199">
        <v>797676.471105138</v>
      </c>
      <c r="G199">
        <v>1872510.35267632</v>
      </c>
    </row>
    <row r="200" spans="1:7">
      <c r="A200">
        <v>198</v>
      </c>
      <c r="B200">
        <v>13032028.8177412</v>
      </c>
      <c r="C200">
        <v>1437274.28149903</v>
      </c>
      <c r="D200">
        <v>2759267.35626499</v>
      </c>
      <c r="E200">
        <v>6165396.40253032</v>
      </c>
      <c r="F200">
        <v>797608.575477813</v>
      </c>
      <c r="G200">
        <v>1872482.201969</v>
      </c>
    </row>
    <row r="201" spans="1:7">
      <c r="A201">
        <v>199</v>
      </c>
      <c r="B201">
        <v>13027461.5282164</v>
      </c>
      <c r="C201">
        <v>1443949.79834554</v>
      </c>
      <c r="D201">
        <v>2755113.78714513</v>
      </c>
      <c r="E201">
        <v>6165396.40253032</v>
      </c>
      <c r="F201">
        <v>792673.774522709</v>
      </c>
      <c r="G201">
        <v>1870327.76567267</v>
      </c>
    </row>
    <row r="202" spans="1:7">
      <c r="A202">
        <v>200</v>
      </c>
      <c r="B202">
        <v>13022172.6213128</v>
      </c>
      <c r="C202">
        <v>1450497.64616313</v>
      </c>
      <c r="D202">
        <v>2750930.95528749</v>
      </c>
      <c r="E202">
        <v>6165396.40253032</v>
      </c>
      <c r="F202">
        <v>787389.153435323</v>
      </c>
      <c r="G202">
        <v>1867958.46389655</v>
      </c>
    </row>
    <row r="203" spans="1:7">
      <c r="A203">
        <v>201</v>
      </c>
      <c r="B203">
        <v>13016586.0148688</v>
      </c>
      <c r="C203">
        <v>1457446.75010529</v>
      </c>
      <c r="D203">
        <v>2747239.30066736</v>
      </c>
      <c r="E203">
        <v>6165396.40253032</v>
      </c>
      <c r="F203">
        <v>781222.161003074</v>
      </c>
      <c r="G203">
        <v>1865281.40056274</v>
      </c>
    </row>
    <row r="204" spans="1:7">
      <c r="A204">
        <v>202</v>
      </c>
      <c r="B204">
        <v>13009865.1018826</v>
      </c>
      <c r="C204">
        <v>1471435.09548475</v>
      </c>
      <c r="D204">
        <v>2739428.57882486</v>
      </c>
      <c r="E204">
        <v>6165396.40253032</v>
      </c>
      <c r="F204">
        <v>772156.505430864</v>
      </c>
      <c r="G204">
        <v>1861448.51961184</v>
      </c>
    </row>
    <row r="205" spans="1:7">
      <c r="A205">
        <v>203</v>
      </c>
      <c r="B205">
        <v>13005735.8462673</v>
      </c>
      <c r="C205">
        <v>1478281.08886664</v>
      </c>
      <c r="D205">
        <v>2735348.91450652</v>
      </c>
      <c r="E205">
        <v>6165396.40253032</v>
      </c>
      <c r="F205">
        <v>767414.807078303</v>
      </c>
      <c r="G205">
        <v>1859294.63328551</v>
      </c>
    </row>
    <row r="206" spans="1:7">
      <c r="A206">
        <v>204</v>
      </c>
      <c r="B206">
        <v>13002442.9993176</v>
      </c>
      <c r="C206">
        <v>1484243.75307507</v>
      </c>
      <c r="D206">
        <v>2732149.37511618</v>
      </c>
      <c r="E206">
        <v>6165396.40253032</v>
      </c>
      <c r="F206">
        <v>763202.539294143</v>
      </c>
      <c r="G206">
        <v>1857450.92930193</v>
      </c>
    </row>
    <row r="207" spans="1:7">
      <c r="A207">
        <v>205</v>
      </c>
      <c r="B207">
        <v>13000341.0859675</v>
      </c>
      <c r="C207">
        <v>1490041.63411301</v>
      </c>
      <c r="D207">
        <v>2729581.28769108</v>
      </c>
      <c r="E207">
        <v>6165396.40253032</v>
      </c>
      <c r="F207">
        <v>759367.668060824</v>
      </c>
      <c r="G207">
        <v>1855954.09357225</v>
      </c>
    </row>
    <row r="208" spans="1:7">
      <c r="A208">
        <v>206</v>
      </c>
      <c r="B208">
        <v>13000493.5840872</v>
      </c>
      <c r="C208">
        <v>1490196.59300219</v>
      </c>
      <c r="D208">
        <v>2729656.66245968</v>
      </c>
      <c r="E208">
        <v>6165396.40253032</v>
      </c>
      <c r="F208">
        <v>759310.218825222</v>
      </c>
      <c r="G208">
        <v>1855933.70726979</v>
      </c>
    </row>
    <row r="209" spans="1:7">
      <c r="A209">
        <v>207</v>
      </c>
      <c r="B209">
        <v>12997679.0066171</v>
      </c>
      <c r="C209">
        <v>1494755.92435355</v>
      </c>
      <c r="D209">
        <v>2726940.31605465</v>
      </c>
      <c r="E209">
        <v>6165396.40253032</v>
      </c>
      <c r="F209">
        <v>756062.301905354</v>
      </c>
      <c r="G209">
        <v>1854524.06177324</v>
      </c>
    </row>
    <row r="210" spans="1:7">
      <c r="A210">
        <v>208</v>
      </c>
      <c r="B210">
        <v>12994908.9450261</v>
      </c>
      <c r="C210">
        <v>1499615.53457984</v>
      </c>
      <c r="D210">
        <v>2724299.60034721</v>
      </c>
      <c r="E210">
        <v>6165396.40253032</v>
      </c>
      <c r="F210">
        <v>752592.731854846</v>
      </c>
      <c r="G210">
        <v>1853004.67571392</v>
      </c>
    </row>
    <row r="211" spans="1:7">
      <c r="A211">
        <v>209</v>
      </c>
      <c r="B211">
        <v>12993088.8733843</v>
      </c>
      <c r="C211">
        <v>1503559.4326197</v>
      </c>
      <c r="D211">
        <v>2722479.63303385</v>
      </c>
      <c r="E211">
        <v>6165396.40253032</v>
      </c>
      <c r="F211">
        <v>749839.743543939</v>
      </c>
      <c r="G211">
        <v>1851813.66165653</v>
      </c>
    </row>
    <row r="212" spans="1:7">
      <c r="A212">
        <v>210</v>
      </c>
      <c r="B212">
        <v>12993178.6364438</v>
      </c>
      <c r="C212">
        <v>1503224.04080714</v>
      </c>
      <c r="D212">
        <v>2722690.40143116</v>
      </c>
      <c r="E212">
        <v>6165396.40253032</v>
      </c>
      <c r="F212">
        <v>749998.894554072</v>
      </c>
      <c r="G212">
        <v>1851868.89712108</v>
      </c>
    </row>
    <row r="213" spans="1:7">
      <c r="A213">
        <v>211</v>
      </c>
      <c r="B213">
        <v>12988192.8042258</v>
      </c>
      <c r="C213">
        <v>1513832.43750644</v>
      </c>
      <c r="D213">
        <v>2716924.38333634</v>
      </c>
      <c r="E213">
        <v>6165396.40253032</v>
      </c>
      <c r="F213">
        <v>743131.527176762</v>
      </c>
      <c r="G213">
        <v>1848908.05367594</v>
      </c>
    </row>
    <row r="214" spans="1:7">
      <c r="A214">
        <v>212</v>
      </c>
      <c r="B214">
        <v>12983663.5155689</v>
      </c>
      <c r="C214">
        <v>1523583.18722689</v>
      </c>
      <c r="D214">
        <v>2711847.57707394</v>
      </c>
      <c r="E214">
        <v>6165396.40253032</v>
      </c>
      <c r="F214">
        <v>736718.690843876</v>
      </c>
      <c r="G214">
        <v>1846117.65789382</v>
      </c>
    </row>
    <row r="215" spans="1:7">
      <c r="A215">
        <v>213</v>
      </c>
      <c r="B215">
        <v>12981375.6826086</v>
      </c>
      <c r="C215">
        <v>1528314.17242223</v>
      </c>
      <c r="D215">
        <v>2709363.55470601</v>
      </c>
      <c r="E215">
        <v>6165396.40253032</v>
      </c>
      <c r="F215">
        <v>733561.627388571</v>
      </c>
      <c r="G215">
        <v>1844739.92556145</v>
      </c>
    </row>
    <row r="216" spans="1:7">
      <c r="A216">
        <v>214</v>
      </c>
      <c r="B216">
        <v>12980248.8468732</v>
      </c>
      <c r="C216">
        <v>1531267.58672302</v>
      </c>
      <c r="D216">
        <v>2707757.74872771</v>
      </c>
      <c r="E216">
        <v>6165396.40253032</v>
      </c>
      <c r="F216">
        <v>731829.561299687</v>
      </c>
      <c r="G216">
        <v>1843997.5475925</v>
      </c>
    </row>
    <row r="217" spans="1:7">
      <c r="A217">
        <v>215</v>
      </c>
      <c r="B217">
        <v>12980367.563067</v>
      </c>
      <c r="C217">
        <v>1531443.08720809</v>
      </c>
      <c r="D217">
        <v>2707665.66790629</v>
      </c>
      <c r="E217">
        <v>6165396.40253032</v>
      </c>
      <c r="F217">
        <v>731848.647615662</v>
      </c>
      <c r="G217">
        <v>1844013.75780668</v>
      </c>
    </row>
    <row r="218" spans="1:7">
      <c r="A218">
        <v>216</v>
      </c>
      <c r="B218">
        <v>12976423.6229403</v>
      </c>
      <c r="C218">
        <v>1539463.62764821</v>
      </c>
      <c r="D218">
        <v>2703592.72856104</v>
      </c>
      <c r="E218">
        <v>6165396.40253032</v>
      </c>
      <c r="F218">
        <v>726371.815579787</v>
      </c>
      <c r="G218">
        <v>1841599.04862092</v>
      </c>
    </row>
    <row r="219" spans="1:7">
      <c r="A219">
        <v>217</v>
      </c>
      <c r="B219">
        <v>12972754.8274574</v>
      </c>
      <c r="C219">
        <v>1548535.85589892</v>
      </c>
      <c r="D219">
        <v>2698989.17285836</v>
      </c>
      <c r="E219">
        <v>6165396.40253032</v>
      </c>
      <c r="F219">
        <v>720696.812207736</v>
      </c>
      <c r="G219">
        <v>1839136.58396208</v>
      </c>
    </row>
    <row r="220" spans="1:7">
      <c r="A220">
        <v>218</v>
      </c>
      <c r="B220">
        <v>12970053.6555855</v>
      </c>
      <c r="C220">
        <v>1557780.31842746</v>
      </c>
      <c r="D220">
        <v>2694525.527866</v>
      </c>
      <c r="E220">
        <v>6165396.40253032</v>
      </c>
      <c r="F220">
        <v>715442.743969365</v>
      </c>
      <c r="G220">
        <v>1836908.6627924</v>
      </c>
    </row>
    <row r="221" spans="1:7">
      <c r="A221">
        <v>219</v>
      </c>
      <c r="B221">
        <v>12968808.0028595</v>
      </c>
      <c r="C221">
        <v>1563235.82140991</v>
      </c>
      <c r="D221">
        <v>2692001.92980505</v>
      </c>
      <c r="E221">
        <v>6165396.40253032</v>
      </c>
      <c r="F221">
        <v>712478.219765841</v>
      </c>
      <c r="G221">
        <v>1835695.62934836</v>
      </c>
    </row>
    <row r="222" spans="1:7">
      <c r="A222">
        <v>220</v>
      </c>
      <c r="B222">
        <v>12968809.9794904</v>
      </c>
      <c r="C222">
        <v>1562466.76876498</v>
      </c>
      <c r="D222">
        <v>2692304.0842585</v>
      </c>
      <c r="E222">
        <v>6165396.40253032</v>
      </c>
      <c r="F222">
        <v>712804.212629816</v>
      </c>
      <c r="G222">
        <v>1835838.51130674</v>
      </c>
    </row>
    <row r="223" spans="1:7">
      <c r="A223">
        <v>221</v>
      </c>
      <c r="B223">
        <v>12966720.9910563</v>
      </c>
      <c r="C223">
        <v>1568873.95560666</v>
      </c>
      <c r="D223">
        <v>2689353.53499159</v>
      </c>
      <c r="E223">
        <v>6165396.40253032</v>
      </c>
      <c r="F223">
        <v>708920.237129216</v>
      </c>
      <c r="G223">
        <v>1834176.86079852</v>
      </c>
    </row>
    <row r="224" spans="1:7">
      <c r="A224">
        <v>222</v>
      </c>
      <c r="B224">
        <v>12964618.7175818</v>
      </c>
      <c r="C224">
        <v>1578179.4591592</v>
      </c>
      <c r="D224">
        <v>2685213.99736426</v>
      </c>
      <c r="E224">
        <v>6165396.40253032</v>
      </c>
      <c r="F224">
        <v>703795.784419923</v>
      </c>
      <c r="G224">
        <v>1832033.07410812</v>
      </c>
    </row>
    <row r="225" spans="1:7">
      <c r="A225">
        <v>223</v>
      </c>
      <c r="B225">
        <v>12962476.3807349</v>
      </c>
      <c r="C225">
        <v>1588438.35067656</v>
      </c>
      <c r="D225">
        <v>2680038.09519587</v>
      </c>
      <c r="E225">
        <v>6165396.40253032</v>
      </c>
      <c r="F225">
        <v>698744.136025317</v>
      </c>
      <c r="G225">
        <v>1829859.39630683</v>
      </c>
    </row>
    <row r="226" spans="1:7">
      <c r="A226">
        <v>224</v>
      </c>
      <c r="B226">
        <v>12959092.2907107</v>
      </c>
      <c r="C226">
        <v>1596183.47570268</v>
      </c>
      <c r="D226">
        <v>2676363.61023301</v>
      </c>
      <c r="E226">
        <v>6165396.40253032</v>
      </c>
      <c r="F226">
        <v>693602.536179774</v>
      </c>
      <c r="G226">
        <v>1827546.26606493</v>
      </c>
    </row>
    <row r="227" spans="1:7">
      <c r="A227">
        <v>225</v>
      </c>
      <c r="B227">
        <v>12957237.8144754</v>
      </c>
      <c r="C227">
        <v>1603502.5952688</v>
      </c>
      <c r="D227">
        <v>2673225.56029366</v>
      </c>
      <c r="E227">
        <v>6165396.40253032</v>
      </c>
      <c r="F227">
        <v>689336.706520662</v>
      </c>
      <c r="G227">
        <v>1825776.549862</v>
      </c>
    </row>
    <row r="228" spans="1:7">
      <c r="A228">
        <v>226</v>
      </c>
      <c r="B228">
        <v>12955732.5701258</v>
      </c>
      <c r="C228">
        <v>1609021.22637393</v>
      </c>
      <c r="D228">
        <v>2670643.02880343</v>
      </c>
      <c r="E228">
        <v>6165396.40253032</v>
      </c>
      <c r="F228">
        <v>686230.722624409</v>
      </c>
      <c r="G228">
        <v>1824441.18979367</v>
      </c>
    </row>
    <row r="229" spans="1:7">
      <c r="A229">
        <v>227</v>
      </c>
      <c r="B229">
        <v>12954574.9864722</v>
      </c>
      <c r="C229">
        <v>1610589.51393114</v>
      </c>
      <c r="D229">
        <v>2669436.62229101</v>
      </c>
      <c r="E229">
        <v>6165396.40253032</v>
      </c>
      <c r="F229">
        <v>685272.109578957</v>
      </c>
      <c r="G229">
        <v>1823880.33814079</v>
      </c>
    </row>
    <row r="230" spans="1:7">
      <c r="A230">
        <v>228</v>
      </c>
      <c r="B230">
        <v>12954635.1360894</v>
      </c>
      <c r="C230">
        <v>1610166.96134648</v>
      </c>
      <c r="D230">
        <v>2669515.11593749</v>
      </c>
      <c r="E230">
        <v>6165396.40253032</v>
      </c>
      <c r="F230">
        <v>685558.291959823</v>
      </c>
      <c r="G230">
        <v>1823998.36431531</v>
      </c>
    </row>
    <row r="231" spans="1:7">
      <c r="A231">
        <v>229</v>
      </c>
      <c r="B231">
        <v>12953436.032476</v>
      </c>
      <c r="C231">
        <v>1615453.45002803</v>
      </c>
      <c r="D231">
        <v>2667309.97819628</v>
      </c>
      <c r="E231">
        <v>6165396.40253032</v>
      </c>
      <c r="F231">
        <v>682572.206235584</v>
      </c>
      <c r="G231">
        <v>1822703.99548577</v>
      </c>
    </row>
    <row r="232" spans="1:7">
      <c r="A232">
        <v>230</v>
      </c>
      <c r="B232">
        <v>12953509.1069511</v>
      </c>
      <c r="C232">
        <v>1615780.25808295</v>
      </c>
      <c r="D232">
        <v>2667271.71644165</v>
      </c>
      <c r="E232">
        <v>6165396.40253032</v>
      </c>
      <c r="F232">
        <v>682418.749804304</v>
      </c>
      <c r="G232">
        <v>1822641.98009188</v>
      </c>
    </row>
    <row r="233" spans="1:7">
      <c r="A233">
        <v>231</v>
      </c>
      <c r="B233">
        <v>12952041.9283507</v>
      </c>
      <c r="C233">
        <v>1621055.26281823</v>
      </c>
      <c r="D233">
        <v>2664634.34142574</v>
      </c>
      <c r="E233">
        <v>6165396.40253032</v>
      </c>
      <c r="F233">
        <v>679550.74719552</v>
      </c>
      <c r="G233">
        <v>1821405.17438088</v>
      </c>
    </row>
    <row r="234" spans="1:7">
      <c r="A234">
        <v>232</v>
      </c>
      <c r="B234">
        <v>12951019.7179943</v>
      </c>
      <c r="C234">
        <v>1626337.00771509</v>
      </c>
      <c r="D234">
        <v>2662317.65085281</v>
      </c>
      <c r="E234">
        <v>6165396.40253032</v>
      </c>
      <c r="F234">
        <v>676762.227015139</v>
      </c>
      <c r="G234">
        <v>1820206.42988094</v>
      </c>
    </row>
    <row r="235" spans="1:7">
      <c r="A235">
        <v>233</v>
      </c>
      <c r="B235">
        <v>12950968.5100883</v>
      </c>
      <c r="C235">
        <v>1626389.14393065</v>
      </c>
      <c r="D235">
        <v>2662362.3682283</v>
      </c>
      <c r="E235">
        <v>6165396.40253032</v>
      </c>
      <c r="F235">
        <v>676667.95957065</v>
      </c>
      <c r="G235">
        <v>1820152.63582843</v>
      </c>
    </row>
    <row r="236" spans="1:7">
      <c r="A236">
        <v>234</v>
      </c>
      <c r="B236">
        <v>12948537.4446709</v>
      </c>
      <c r="C236">
        <v>1636818.48769701</v>
      </c>
      <c r="D236">
        <v>2657776.9975745</v>
      </c>
      <c r="E236">
        <v>6165396.40253032</v>
      </c>
      <c r="F236">
        <v>670902.430688083</v>
      </c>
      <c r="G236">
        <v>1817643.12618097</v>
      </c>
    </row>
    <row r="237" spans="1:7">
      <c r="A237">
        <v>235</v>
      </c>
      <c r="B237">
        <v>12947621.1904522</v>
      </c>
      <c r="C237">
        <v>1641982.61280789</v>
      </c>
      <c r="D237">
        <v>2655554.46842815</v>
      </c>
      <c r="E237">
        <v>6165396.40253032</v>
      </c>
      <c r="F237">
        <v>668210.208848351</v>
      </c>
      <c r="G237">
        <v>1816477.49783748</v>
      </c>
    </row>
    <row r="238" spans="1:7">
      <c r="A238">
        <v>236</v>
      </c>
      <c r="B238">
        <v>12947624.8046715</v>
      </c>
      <c r="C238">
        <v>1641507.30279697</v>
      </c>
      <c r="D238">
        <v>2655774.13541595</v>
      </c>
      <c r="E238">
        <v>6165396.40253032</v>
      </c>
      <c r="F238">
        <v>668394.725669076</v>
      </c>
      <c r="G238">
        <v>1816552.23825914</v>
      </c>
    </row>
    <row r="239" spans="1:7">
      <c r="A239">
        <v>237</v>
      </c>
      <c r="B239">
        <v>12947116.8631928</v>
      </c>
      <c r="C239">
        <v>1644152.68044168</v>
      </c>
      <c r="D239">
        <v>2654673.67265257</v>
      </c>
      <c r="E239">
        <v>6165396.40253032</v>
      </c>
      <c r="F239">
        <v>666963.068096971</v>
      </c>
      <c r="G239">
        <v>1815931.03947129</v>
      </c>
    </row>
    <row r="240" spans="1:7">
      <c r="A240">
        <v>238</v>
      </c>
      <c r="B240">
        <v>12947136.128867</v>
      </c>
      <c r="C240">
        <v>1644700.51922378</v>
      </c>
      <c r="D240">
        <v>2654425.54774591</v>
      </c>
      <c r="E240">
        <v>6165396.40253032</v>
      </c>
      <c r="F240">
        <v>666760.394734479</v>
      </c>
      <c r="G240">
        <v>1815853.26463248</v>
      </c>
    </row>
    <row r="241" spans="1:7">
      <c r="A241">
        <v>239</v>
      </c>
      <c r="B241">
        <v>12945185.2037359</v>
      </c>
      <c r="C241">
        <v>1655432.3965683</v>
      </c>
      <c r="D241">
        <v>2649827.03698677</v>
      </c>
      <c r="E241">
        <v>6165396.40253032</v>
      </c>
      <c r="F241">
        <v>661119.604623252</v>
      </c>
      <c r="G241">
        <v>1813409.76302727</v>
      </c>
    </row>
    <row r="242" spans="1:7">
      <c r="A242">
        <v>240</v>
      </c>
      <c r="B242">
        <v>12943891.0863742</v>
      </c>
      <c r="C242">
        <v>1659959.53049677</v>
      </c>
      <c r="D242">
        <v>2647830.51599182</v>
      </c>
      <c r="E242">
        <v>6165396.40253032</v>
      </c>
      <c r="F242">
        <v>658486.64906099</v>
      </c>
      <c r="G242">
        <v>1812217.98829434</v>
      </c>
    </row>
    <row r="243" spans="1:7">
      <c r="A243">
        <v>241</v>
      </c>
      <c r="B243">
        <v>12943204.5139087</v>
      </c>
      <c r="C243">
        <v>1660982.79600729</v>
      </c>
      <c r="D243">
        <v>2647285.70137105</v>
      </c>
      <c r="E243">
        <v>6165396.40253032</v>
      </c>
      <c r="F243">
        <v>657720.414614843</v>
      </c>
      <c r="G243">
        <v>1811819.19938519</v>
      </c>
    </row>
    <row r="244" spans="1:7">
      <c r="A244">
        <v>242</v>
      </c>
      <c r="B244">
        <v>12943341.6026891</v>
      </c>
      <c r="C244">
        <v>1661745.13635002</v>
      </c>
      <c r="D244">
        <v>2647036.32810707</v>
      </c>
      <c r="E244">
        <v>6165396.40253032</v>
      </c>
      <c r="F244">
        <v>657457.936124021</v>
      </c>
      <c r="G244">
        <v>1811705.79957766</v>
      </c>
    </row>
    <row r="245" spans="1:7">
      <c r="A245">
        <v>243</v>
      </c>
      <c r="B245">
        <v>12942430.5104292</v>
      </c>
      <c r="C245">
        <v>1666351.93966882</v>
      </c>
      <c r="D245">
        <v>2644949.68253982</v>
      </c>
      <c r="E245">
        <v>6165396.40253032</v>
      </c>
      <c r="F245">
        <v>655087.780821262</v>
      </c>
      <c r="G245">
        <v>1810644.704869</v>
      </c>
    </row>
    <row r="246" spans="1:7">
      <c r="A246">
        <v>244</v>
      </c>
      <c r="B246">
        <v>12941403.1621382</v>
      </c>
      <c r="C246">
        <v>1668261.37164194</v>
      </c>
      <c r="D246">
        <v>2643879.12825592</v>
      </c>
      <c r="E246">
        <v>6165396.40253032</v>
      </c>
      <c r="F246">
        <v>653849.3322745</v>
      </c>
      <c r="G246">
        <v>1810016.92743556</v>
      </c>
    </row>
    <row r="247" spans="1:7">
      <c r="A247">
        <v>245</v>
      </c>
      <c r="B247">
        <v>12940295.9799778</v>
      </c>
      <c r="C247">
        <v>1669624.77321007</v>
      </c>
      <c r="D247">
        <v>2643648.65999274</v>
      </c>
      <c r="E247">
        <v>6165396.40253032</v>
      </c>
      <c r="F247">
        <v>652311.384712745</v>
      </c>
      <c r="G247">
        <v>1809314.75953192</v>
      </c>
    </row>
    <row r="248" spans="1:7">
      <c r="A248">
        <v>246</v>
      </c>
      <c r="B248">
        <v>12938954.8000091</v>
      </c>
      <c r="C248">
        <v>1681778.67534089</v>
      </c>
      <c r="D248">
        <v>2638588.60040019</v>
      </c>
      <c r="E248">
        <v>6165396.40253032</v>
      </c>
      <c r="F248">
        <v>646404.567947804</v>
      </c>
      <c r="G248">
        <v>1806786.55378991</v>
      </c>
    </row>
    <row r="249" spans="1:7">
      <c r="A249">
        <v>247</v>
      </c>
      <c r="B249">
        <v>12938119.5521644</v>
      </c>
      <c r="C249">
        <v>1686006.06581245</v>
      </c>
      <c r="D249">
        <v>2636630.48487954</v>
      </c>
      <c r="E249">
        <v>6165396.40253032</v>
      </c>
      <c r="F249">
        <v>644300.580435675</v>
      </c>
      <c r="G249">
        <v>1805786.01850644</v>
      </c>
    </row>
    <row r="250" spans="1:7">
      <c r="A250">
        <v>248</v>
      </c>
      <c r="B250">
        <v>12937518.62981</v>
      </c>
      <c r="C250">
        <v>1690120.23892552</v>
      </c>
      <c r="D250">
        <v>2634997.09920189</v>
      </c>
      <c r="E250">
        <v>6165396.40253032</v>
      </c>
      <c r="F250">
        <v>642175.974817135</v>
      </c>
      <c r="G250">
        <v>1804828.91433514</v>
      </c>
    </row>
    <row r="251" spans="1:7">
      <c r="A251">
        <v>249</v>
      </c>
      <c r="B251">
        <v>12937221.3661818</v>
      </c>
      <c r="C251">
        <v>1696022.47161523</v>
      </c>
      <c r="D251">
        <v>2632999.85793606</v>
      </c>
      <c r="E251">
        <v>6165396.40253032</v>
      </c>
      <c r="F251">
        <v>639170.003614119</v>
      </c>
      <c r="G251">
        <v>1803632.63048608</v>
      </c>
    </row>
    <row r="252" spans="1:7">
      <c r="A252">
        <v>250</v>
      </c>
      <c r="B252">
        <v>12937325.1646827</v>
      </c>
      <c r="C252">
        <v>1696187.52297884</v>
      </c>
      <c r="D252">
        <v>2633041.85908457</v>
      </c>
      <c r="E252">
        <v>6165396.40253032</v>
      </c>
      <c r="F252">
        <v>639096.183863551</v>
      </c>
      <c r="G252">
        <v>1803603.19622538</v>
      </c>
    </row>
    <row r="253" spans="1:7">
      <c r="A253">
        <v>251</v>
      </c>
      <c r="B253">
        <v>12936786.0526332</v>
      </c>
      <c r="C253">
        <v>1698440.61603529</v>
      </c>
      <c r="D253">
        <v>2631923.68938961</v>
      </c>
      <c r="E253">
        <v>6165396.40253032</v>
      </c>
      <c r="F253">
        <v>637941.644178632</v>
      </c>
      <c r="G253">
        <v>1803083.70049936</v>
      </c>
    </row>
    <row r="254" spans="1:7">
      <c r="A254">
        <v>252</v>
      </c>
      <c r="B254">
        <v>12936835.0950271</v>
      </c>
      <c r="C254">
        <v>1697822.96819182</v>
      </c>
      <c r="D254">
        <v>2632095.85569245</v>
      </c>
      <c r="E254">
        <v>6165396.40253032</v>
      </c>
      <c r="F254">
        <v>638290.424545949</v>
      </c>
      <c r="G254">
        <v>1803229.4440666</v>
      </c>
    </row>
    <row r="255" spans="1:7">
      <c r="A255">
        <v>253</v>
      </c>
      <c r="B255">
        <v>12936317.665157</v>
      </c>
      <c r="C255">
        <v>1702055.1703418</v>
      </c>
      <c r="D255">
        <v>2630617.72464892</v>
      </c>
      <c r="E255">
        <v>6165396.40253032</v>
      </c>
      <c r="F255">
        <v>636027.408651305</v>
      </c>
      <c r="G255">
        <v>1802220.95898462</v>
      </c>
    </row>
    <row r="256" spans="1:7">
      <c r="A256">
        <v>254</v>
      </c>
      <c r="B256">
        <v>12936362.1303386</v>
      </c>
      <c r="C256">
        <v>1701844.3825158</v>
      </c>
      <c r="D256">
        <v>2630769.27118795</v>
      </c>
      <c r="E256">
        <v>6165396.40253032</v>
      </c>
      <c r="F256">
        <v>636107.980677595</v>
      </c>
      <c r="G256">
        <v>1802244.09342695</v>
      </c>
    </row>
    <row r="257" spans="1:7">
      <c r="A257">
        <v>255</v>
      </c>
      <c r="B257">
        <v>12936019.8117863</v>
      </c>
      <c r="C257">
        <v>1703538.37212521</v>
      </c>
      <c r="D257">
        <v>2629997.62078715</v>
      </c>
      <c r="E257">
        <v>6165396.40253032</v>
      </c>
      <c r="F257">
        <v>635237.885402221</v>
      </c>
      <c r="G257">
        <v>1801849.53094144</v>
      </c>
    </row>
    <row r="258" spans="1:7">
      <c r="A258">
        <v>256</v>
      </c>
      <c r="B258">
        <v>12936086.639747</v>
      </c>
      <c r="C258">
        <v>1704163.28155202</v>
      </c>
      <c r="D258">
        <v>2629769.7950526</v>
      </c>
      <c r="E258">
        <v>6165396.40253032</v>
      </c>
      <c r="F258">
        <v>635005.989232543</v>
      </c>
      <c r="G258">
        <v>1801751.17137956</v>
      </c>
    </row>
    <row r="259" spans="1:7">
      <c r="A259">
        <v>257</v>
      </c>
      <c r="B259">
        <v>12935179.1375094</v>
      </c>
      <c r="C259">
        <v>1710499.1082363</v>
      </c>
      <c r="D259">
        <v>2627170.99932928</v>
      </c>
      <c r="E259">
        <v>6165396.40253032</v>
      </c>
      <c r="F259">
        <v>631800.882387981</v>
      </c>
      <c r="G259">
        <v>1800311.7450255</v>
      </c>
    </row>
    <row r="260" spans="1:7">
      <c r="A260">
        <v>258</v>
      </c>
      <c r="B260">
        <v>12935025.2822499</v>
      </c>
      <c r="C260">
        <v>1710755.04748907</v>
      </c>
      <c r="D260">
        <v>2627142.402176</v>
      </c>
      <c r="E260">
        <v>6165396.40253032</v>
      </c>
      <c r="F260">
        <v>631569.966665338</v>
      </c>
      <c r="G260">
        <v>1800161.46338912</v>
      </c>
    </row>
    <row r="261" spans="1:7">
      <c r="A261">
        <v>259</v>
      </c>
      <c r="B261">
        <v>12935091.6456451</v>
      </c>
      <c r="C261">
        <v>1711209.83044429</v>
      </c>
      <c r="D261">
        <v>2626954.74783291</v>
      </c>
      <c r="E261">
        <v>6165396.40253032</v>
      </c>
      <c r="F261">
        <v>631426.021476085</v>
      </c>
      <c r="G261">
        <v>1800104.64336151</v>
      </c>
    </row>
    <row r="262" spans="1:7">
      <c r="A262">
        <v>260</v>
      </c>
      <c r="B262">
        <v>12934789.9776972</v>
      </c>
      <c r="C262">
        <v>1712514.92681779</v>
      </c>
      <c r="D262">
        <v>2626420.39399354</v>
      </c>
      <c r="E262">
        <v>6165396.40253032</v>
      </c>
      <c r="F262">
        <v>630703.808612858</v>
      </c>
      <c r="G262">
        <v>1799754.44574266</v>
      </c>
    </row>
    <row r="263" spans="1:7">
      <c r="A263">
        <v>261</v>
      </c>
      <c r="B263">
        <v>12934728.0927736</v>
      </c>
      <c r="C263">
        <v>1711307.34173254</v>
      </c>
      <c r="D263">
        <v>2626873.43852051</v>
      </c>
      <c r="E263">
        <v>6165396.40253032</v>
      </c>
      <c r="F263">
        <v>631202.267368208</v>
      </c>
      <c r="G263">
        <v>1799948.64262205</v>
      </c>
    </row>
    <row r="264" spans="1:7">
      <c r="A264">
        <v>262</v>
      </c>
      <c r="B264">
        <v>12934041.7046116</v>
      </c>
      <c r="C264">
        <v>1717703.09422148</v>
      </c>
      <c r="D264">
        <v>2624324.46021484</v>
      </c>
      <c r="E264">
        <v>6165396.40253032</v>
      </c>
      <c r="F264">
        <v>628066.944340529</v>
      </c>
      <c r="G264">
        <v>1798550.8033044</v>
      </c>
    </row>
    <row r="265" spans="1:7">
      <c r="A265">
        <v>263</v>
      </c>
      <c r="B265">
        <v>12933914.1968121</v>
      </c>
      <c r="C265">
        <v>1722722.92698995</v>
      </c>
      <c r="D265">
        <v>2622417.70593573</v>
      </c>
      <c r="E265">
        <v>6165396.40253032</v>
      </c>
      <c r="F265">
        <v>625779.429019807</v>
      </c>
      <c r="G265">
        <v>1797597.73233624</v>
      </c>
    </row>
    <row r="266" spans="1:7">
      <c r="A266">
        <v>264</v>
      </c>
      <c r="B266">
        <v>12933994.6486399</v>
      </c>
      <c r="C266">
        <v>1724356.11209446</v>
      </c>
      <c r="D266">
        <v>2621819.33932228</v>
      </c>
      <c r="E266">
        <v>6165396.40253032</v>
      </c>
      <c r="F266">
        <v>625117.504918281</v>
      </c>
      <c r="G266">
        <v>1797305.28977455</v>
      </c>
    </row>
    <row r="267" spans="1:7">
      <c r="A267">
        <v>265</v>
      </c>
      <c r="B267">
        <v>12933642.8275771</v>
      </c>
      <c r="C267">
        <v>1725088.88744579</v>
      </c>
      <c r="D267">
        <v>2621571.48967471</v>
      </c>
      <c r="E267">
        <v>6165396.40253032</v>
      </c>
      <c r="F267">
        <v>624525.513081139</v>
      </c>
      <c r="G267">
        <v>1797060.53484509</v>
      </c>
    </row>
    <row r="268" spans="1:7">
      <c r="A268">
        <v>266</v>
      </c>
      <c r="B268">
        <v>12933700.3871351</v>
      </c>
      <c r="C268">
        <v>1724830.34764035</v>
      </c>
      <c r="D268">
        <v>2621933.97271743</v>
      </c>
      <c r="E268">
        <v>6165396.40253032</v>
      </c>
      <c r="F268">
        <v>624477.52956656</v>
      </c>
      <c r="G268">
        <v>1797062.13468045</v>
      </c>
    </row>
    <row r="269" spans="1:7">
      <c r="A269">
        <v>267</v>
      </c>
      <c r="B269">
        <v>12933463.3547946</v>
      </c>
      <c r="C269">
        <v>1736627.83449149</v>
      </c>
      <c r="D269">
        <v>2616859.49616198</v>
      </c>
      <c r="E269">
        <v>6165396.40253032</v>
      </c>
      <c r="F269">
        <v>619616.481465944</v>
      </c>
      <c r="G269">
        <v>1794963.14014482</v>
      </c>
    </row>
    <row r="270" spans="1:7">
      <c r="A270">
        <v>268</v>
      </c>
      <c r="B270">
        <v>12933400.4196114</v>
      </c>
      <c r="C270">
        <v>1735001.11546506</v>
      </c>
      <c r="D270">
        <v>2617405.883669</v>
      </c>
      <c r="E270">
        <v>6165396.40253032</v>
      </c>
      <c r="F270">
        <v>620361.484806033</v>
      </c>
      <c r="G270">
        <v>1795235.533141</v>
      </c>
    </row>
    <row r="271" spans="1:7">
      <c r="A271">
        <v>269</v>
      </c>
      <c r="B271">
        <v>12933000.0797609</v>
      </c>
      <c r="C271">
        <v>1736625.21748745</v>
      </c>
      <c r="D271">
        <v>2616903.40568536</v>
      </c>
      <c r="E271">
        <v>6165396.40253032</v>
      </c>
      <c r="F271">
        <v>619360.425483113</v>
      </c>
      <c r="G271">
        <v>1794714.62857468</v>
      </c>
    </row>
    <row r="272" spans="1:7">
      <c r="A272">
        <v>270</v>
      </c>
      <c r="B272">
        <v>12932849.3660786</v>
      </c>
      <c r="C272">
        <v>1738423.4528467</v>
      </c>
      <c r="D272">
        <v>2616168.82350166</v>
      </c>
      <c r="E272">
        <v>6165396.40253032</v>
      </c>
      <c r="F272">
        <v>618521.15232906</v>
      </c>
      <c r="G272">
        <v>1794339.53487083</v>
      </c>
    </row>
    <row r="273" spans="1:7">
      <c r="A273">
        <v>271</v>
      </c>
      <c r="B273">
        <v>12932887.2262434</v>
      </c>
      <c r="C273">
        <v>1736598.49561093</v>
      </c>
      <c r="D273">
        <v>2616688.59712657</v>
      </c>
      <c r="E273">
        <v>6165396.40253032</v>
      </c>
      <c r="F273">
        <v>619481.821831032</v>
      </c>
      <c r="G273">
        <v>1794721.90914456</v>
      </c>
    </row>
    <row r="274" spans="1:7">
      <c r="A274">
        <v>272</v>
      </c>
      <c r="B274">
        <v>12932705.2295623</v>
      </c>
      <c r="C274">
        <v>1737320.46944742</v>
      </c>
      <c r="D274">
        <v>2616410.03110814</v>
      </c>
      <c r="E274">
        <v>6165396.40253032</v>
      </c>
      <c r="F274">
        <v>619099.105798405</v>
      </c>
      <c r="G274">
        <v>1794479.22067798</v>
      </c>
    </row>
    <row r="275" spans="1:7">
      <c r="A275">
        <v>273</v>
      </c>
      <c r="B275">
        <v>12932776.7156689</v>
      </c>
      <c r="C275">
        <v>1737657.35050705</v>
      </c>
      <c r="D275">
        <v>2616369.23018025</v>
      </c>
      <c r="E275">
        <v>6165396.40253032</v>
      </c>
      <c r="F275">
        <v>618938.195183926</v>
      </c>
      <c r="G275">
        <v>1794415.53726732</v>
      </c>
    </row>
    <row r="276" spans="1:7">
      <c r="A276">
        <v>274</v>
      </c>
      <c r="B276">
        <v>12932567.5021653</v>
      </c>
      <c r="C276">
        <v>1739050.41390791</v>
      </c>
      <c r="D276">
        <v>2615792.84903484</v>
      </c>
      <c r="E276">
        <v>6165396.40253032</v>
      </c>
      <c r="F276">
        <v>618245.715897314</v>
      </c>
      <c r="G276">
        <v>1794082.12079491</v>
      </c>
    </row>
    <row r="277" spans="1:7">
      <c r="A277">
        <v>275</v>
      </c>
      <c r="B277">
        <v>12932622.0599134</v>
      </c>
      <c r="C277">
        <v>1738920.06993855</v>
      </c>
      <c r="D277">
        <v>2615775.63386942</v>
      </c>
      <c r="E277">
        <v>6165396.40253032</v>
      </c>
      <c r="F277">
        <v>618377.310756245</v>
      </c>
      <c r="G277">
        <v>1794152.64281885</v>
      </c>
    </row>
    <row r="278" spans="1:7">
      <c r="A278">
        <v>276</v>
      </c>
      <c r="B278">
        <v>12932383.1908536</v>
      </c>
      <c r="C278">
        <v>1740196.06588722</v>
      </c>
      <c r="D278">
        <v>2615188.75944828</v>
      </c>
      <c r="E278">
        <v>6165396.40253032</v>
      </c>
      <c r="F278">
        <v>617748.397009394</v>
      </c>
      <c r="G278">
        <v>1793853.56597843</v>
      </c>
    </row>
    <row r="279" spans="1:7">
      <c r="A279">
        <v>277</v>
      </c>
      <c r="B279">
        <v>12932358.0527711</v>
      </c>
      <c r="C279">
        <v>1739322.38523978</v>
      </c>
      <c r="D279">
        <v>2615509.32250981</v>
      </c>
      <c r="E279">
        <v>6165396.40253032</v>
      </c>
      <c r="F279">
        <v>618112.810801146</v>
      </c>
      <c r="G279">
        <v>1794017.13169005</v>
      </c>
    </row>
    <row r="280" spans="1:7">
      <c r="A280">
        <v>278</v>
      </c>
      <c r="B280">
        <v>12932301.9068912</v>
      </c>
      <c r="C280">
        <v>1741791.74624504</v>
      </c>
      <c r="D280">
        <v>2614581.88622023</v>
      </c>
      <c r="E280">
        <v>6165396.40253032</v>
      </c>
      <c r="F280">
        <v>617001.150758654</v>
      </c>
      <c r="G280">
        <v>1793530.721137</v>
      </c>
    </row>
    <row r="281" spans="1:7">
      <c r="A281">
        <v>279</v>
      </c>
      <c r="B281">
        <v>12932347.0153765</v>
      </c>
      <c r="C281">
        <v>1741277.20978107</v>
      </c>
      <c r="D281">
        <v>2614834.28088025</v>
      </c>
      <c r="E281">
        <v>6165396.40253032</v>
      </c>
      <c r="F281">
        <v>617229.916450727</v>
      </c>
      <c r="G281">
        <v>1793609.20573414</v>
      </c>
    </row>
    <row r="282" spans="1:7">
      <c r="A282">
        <v>280</v>
      </c>
      <c r="B282">
        <v>12932142.4833815</v>
      </c>
      <c r="C282">
        <v>1744274.81937174</v>
      </c>
      <c r="D282">
        <v>2613626.74235985</v>
      </c>
      <c r="E282">
        <v>6165396.40253032</v>
      </c>
      <c r="F282">
        <v>615852.671644633</v>
      </c>
      <c r="G282">
        <v>1792991.84747495</v>
      </c>
    </row>
    <row r="283" spans="1:7">
      <c r="A283">
        <v>281</v>
      </c>
      <c r="B283">
        <v>12932139.5786056</v>
      </c>
      <c r="C283">
        <v>1741669.86377405</v>
      </c>
      <c r="D283">
        <v>2614589.72042467</v>
      </c>
      <c r="E283">
        <v>6165396.40253032</v>
      </c>
      <c r="F283">
        <v>617032.17462213</v>
      </c>
      <c r="G283">
        <v>1793451.41725446</v>
      </c>
    </row>
    <row r="284" spans="1:7">
      <c r="A284">
        <v>282</v>
      </c>
      <c r="B284">
        <v>12932158.488725</v>
      </c>
      <c r="C284">
        <v>1742507.00583731</v>
      </c>
      <c r="D284">
        <v>2614258.3545346</v>
      </c>
      <c r="E284">
        <v>6165396.40253032</v>
      </c>
      <c r="F284">
        <v>616694.132852037</v>
      </c>
      <c r="G284">
        <v>1793302.59297074</v>
      </c>
    </row>
    <row r="285" spans="1:7">
      <c r="A285">
        <v>283</v>
      </c>
      <c r="B285">
        <v>12932177.0700747</v>
      </c>
      <c r="C285">
        <v>1743492.90983645</v>
      </c>
      <c r="D285">
        <v>2613911.85732387</v>
      </c>
      <c r="E285">
        <v>6165396.40253032</v>
      </c>
      <c r="F285">
        <v>616261.794753426</v>
      </c>
      <c r="G285">
        <v>1793114.10563066</v>
      </c>
    </row>
    <row r="286" spans="1:7">
      <c r="A286">
        <v>284</v>
      </c>
      <c r="B286">
        <v>12932197.6384433</v>
      </c>
      <c r="C286">
        <v>1743752.98455852</v>
      </c>
      <c r="D286">
        <v>2613833.39062202</v>
      </c>
      <c r="E286">
        <v>6165396.40253032</v>
      </c>
      <c r="F286">
        <v>616129.638056512</v>
      </c>
      <c r="G286">
        <v>1793085.22267593</v>
      </c>
    </row>
    <row r="287" spans="1:7">
      <c r="A287">
        <v>285</v>
      </c>
      <c r="B287">
        <v>12932072.9429076</v>
      </c>
      <c r="C287">
        <v>1743547.79320153</v>
      </c>
      <c r="D287">
        <v>2613846.10471328</v>
      </c>
      <c r="E287">
        <v>6165396.40253032</v>
      </c>
      <c r="F287">
        <v>616234.221820757</v>
      </c>
      <c r="G287">
        <v>1793048.42064172</v>
      </c>
    </row>
    <row r="288" spans="1:7">
      <c r="A288">
        <v>286</v>
      </c>
      <c r="B288">
        <v>12932079.4902291</v>
      </c>
      <c r="C288">
        <v>1741828.02816316</v>
      </c>
      <c r="D288">
        <v>2614427.53500522</v>
      </c>
      <c r="E288">
        <v>6165396.40253032</v>
      </c>
      <c r="F288">
        <v>617017.669453143</v>
      </c>
      <c r="G288">
        <v>1793409.85507728</v>
      </c>
    </row>
    <row r="289" spans="1:7">
      <c r="A289">
        <v>287</v>
      </c>
      <c r="B289">
        <v>12932292.7540347</v>
      </c>
      <c r="C289">
        <v>1747499.89732886</v>
      </c>
      <c r="D289">
        <v>2612219.88962751</v>
      </c>
      <c r="E289">
        <v>6165396.40253032</v>
      </c>
      <c r="F289">
        <v>614766.184359165</v>
      </c>
      <c r="G289">
        <v>1792410.38018884</v>
      </c>
    </row>
    <row r="290" spans="1:7">
      <c r="A290">
        <v>288</v>
      </c>
      <c r="B290">
        <v>12932165.475444</v>
      </c>
      <c r="C290">
        <v>1743324.65162532</v>
      </c>
      <c r="D290">
        <v>2613706.30576308</v>
      </c>
      <c r="E290">
        <v>6165396.40253032</v>
      </c>
      <c r="F290">
        <v>616570.554312439</v>
      </c>
      <c r="G290">
        <v>1793167.56121283</v>
      </c>
    </row>
    <row r="291" spans="1:7">
      <c r="A291">
        <v>289</v>
      </c>
      <c r="B291">
        <v>12932154.8995285</v>
      </c>
      <c r="C291">
        <v>1743931.13234243</v>
      </c>
      <c r="D291">
        <v>2613888.12686186</v>
      </c>
      <c r="E291">
        <v>6165396.40253032</v>
      </c>
      <c r="F291">
        <v>616017.575708749</v>
      </c>
      <c r="G291">
        <v>1792921.66208512</v>
      </c>
    </row>
    <row r="292" spans="1:7">
      <c r="A292">
        <v>290</v>
      </c>
      <c r="B292">
        <v>12932126.965327</v>
      </c>
      <c r="C292">
        <v>1738903.16100741</v>
      </c>
      <c r="D292">
        <v>2615653.658123</v>
      </c>
      <c r="E292">
        <v>6165396.40253032</v>
      </c>
      <c r="F292">
        <v>618288.285432222</v>
      </c>
      <c r="G292">
        <v>1793885.45823403</v>
      </c>
    </row>
    <row r="293" spans="1:7">
      <c r="A293">
        <v>291</v>
      </c>
      <c r="B293">
        <v>12932187.67359</v>
      </c>
      <c r="C293">
        <v>1737363.31712757</v>
      </c>
      <c r="D293">
        <v>2616605.69624552</v>
      </c>
      <c r="E293">
        <v>6165396.40253032</v>
      </c>
      <c r="F293">
        <v>618704.962368242</v>
      </c>
      <c r="G293">
        <v>1794117.29531833</v>
      </c>
    </row>
    <row r="294" spans="1:7">
      <c r="A294">
        <v>292</v>
      </c>
      <c r="B294">
        <v>12932168.7724672</v>
      </c>
      <c r="C294">
        <v>1745103.46899215</v>
      </c>
      <c r="D294">
        <v>2613432.12446723</v>
      </c>
      <c r="E294">
        <v>6165396.40253032</v>
      </c>
      <c r="F294">
        <v>615479.454864504</v>
      </c>
      <c r="G294">
        <v>1792757.32161302</v>
      </c>
    </row>
    <row r="295" spans="1:7">
      <c r="A295">
        <v>293</v>
      </c>
      <c r="B295">
        <v>12932151.2675473</v>
      </c>
      <c r="C295">
        <v>1743185.17760944</v>
      </c>
      <c r="D295">
        <v>2613786.44210199</v>
      </c>
      <c r="E295">
        <v>6165396.40253032</v>
      </c>
      <c r="F295">
        <v>616597.435803235</v>
      </c>
      <c r="G295">
        <v>1793185.80950235</v>
      </c>
    </row>
    <row r="296" spans="1:7">
      <c r="A296">
        <v>294</v>
      </c>
      <c r="B296">
        <v>12932114.8966988</v>
      </c>
      <c r="C296">
        <v>1743696.86721427</v>
      </c>
      <c r="D296">
        <v>2613792.55002183</v>
      </c>
      <c r="E296">
        <v>6165396.40253032</v>
      </c>
      <c r="F296">
        <v>616173.788304601</v>
      </c>
      <c r="G296">
        <v>1793055.2886278</v>
      </c>
    </row>
    <row r="297" spans="1:7">
      <c r="A297">
        <v>295</v>
      </c>
      <c r="B297">
        <v>12932073.5995688</v>
      </c>
      <c r="C297">
        <v>1746373.31283853</v>
      </c>
      <c r="D297">
        <v>2613001.32618737</v>
      </c>
      <c r="E297">
        <v>6165396.40253032</v>
      </c>
      <c r="F297">
        <v>614814.77326069</v>
      </c>
      <c r="G297">
        <v>1792487.78475187</v>
      </c>
    </row>
    <row r="298" spans="1:7">
      <c r="A298">
        <v>296</v>
      </c>
      <c r="B298">
        <v>12932140.5368344</v>
      </c>
      <c r="C298">
        <v>1743113.09062943</v>
      </c>
      <c r="D298">
        <v>2614068.52688557</v>
      </c>
      <c r="E298">
        <v>6165396.40253032</v>
      </c>
      <c r="F298">
        <v>616432.74865559</v>
      </c>
      <c r="G298">
        <v>1793129.76813345</v>
      </c>
    </row>
    <row r="299" spans="1:7">
      <c r="A299">
        <v>297</v>
      </c>
      <c r="B299">
        <v>12932082.8605074</v>
      </c>
      <c r="C299">
        <v>1743425.81455768</v>
      </c>
      <c r="D299">
        <v>2613734.58326296</v>
      </c>
      <c r="E299">
        <v>6165396.40253032</v>
      </c>
      <c r="F299">
        <v>616396.497314334</v>
      </c>
      <c r="G299">
        <v>1793129.5628421</v>
      </c>
    </row>
    <row r="300" spans="1:7">
      <c r="A300">
        <v>298</v>
      </c>
      <c r="B300">
        <v>12932104.0206035</v>
      </c>
      <c r="C300">
        <v>1742554.15472181</v>
      </c>
      <c r="D300">
        <v>2614238.25174323</v>
      </c>
      <c r="E300">
        <v>6165396.40253032</v>
      </c>
      <c r="F300">
        <v>616670.656641963</v>
      </c>
      <c r="G300">
        <v>1793244.55496615</v>
      </c>
    </row>
    <row r="301" spans="1:7">
      <c r="A301">
        <v>299</v>
      </c>
      <c r="B301">
        <v>12932118.3235528</v>
      </c>
      <c r="C301">
        <v>1744548.90627383</v>
      </c>
      <c r="D301">
        <v>2613617.31740909</v>
      </c>
      <c r="E301">
        <v>6165396.40253032</v>
      </c>
      <c r="F301">
        <v>615742.194441703</v>
      </c>
      <c r="G301">
        <v>1792813.50289788</v>
      </c>
    </row>
    <row r="302" spans="1:7">
      <c r="A302">
        <v>300</v>
      </c>
      <c r="B302">
        <v>12932073.0690534</v>
      </c>
      <c r="C302">
        <v>1741358.1064277</v>
      </c>
      <c r="D302">
        <v>2614664.56752091</v>
      </c>
      <c r="E302">
        <v>6165396.40253032</v>
      </c>
      <c r="F302">
        <v>617194.618251765</v>
      </c>
      <c r="G302">
        <v>1793459.37432265</v>
      </c>
    </row>
    <row r="303" spans="1:7">
      <c r="A303">
        <v>301</v>
      </c>
      <c r="B303">
        <v>12932074.9069564</v>
      </c>
      <c r="C303">
        <v>1748173.87403641</v>
      </c>
      <c r="D303">
        <v>2612097.19893086</v>
      </c>
      <c r="E303">
        <v>6165396.40253032</v>
      </c>
      <c r="F303">
        <v>614219.304617493</v>
      </c>
      <c r="G303">
        <v>1792188.12684128</v>
      </c>
    </row>
    <row r="304" spans="1:7">
      <c r="A304">
        <v>302</v>
      </c>
      <c r="B304">
        <v>12932071.5805749</v>
      </c>
      <c r="C304">
        <v>1743347.9629273</v>
      </c>
      <c r="D304">
        <v>2613973.39919157</v>
      </c>
      <c r="E304">
        <v>6165396.40253032</v>
      </c>
      <c r="F304">
        <v>616303.161749699</v>
      </c>
      <c r="G304">
        <v>1793050.65417599</v>
      </c>
    </row>
    <row r="305" spans="1:7">
      <c r="A305">
        <v>303</v>
      </c>
      <c r="B305">
        <v>12932103.7619243</v>
      </c>
      <c r="C305">
        <v>1743260.59524756</v>
      </c>
      <c r="D305">
        <v>2614013.18139469</v>
      </c>
      <c r="E305">
        <v>6165396.40253032</v>
      </c>
      <c r="F305">
        <v>616356.562964092</v>
      </c>
      <c r="G305">
        <v>1793077.01978767</v>
      </c>
    </row>
    <row r="306" spans="1:7">
      <c r="A306">
        <v>304</v>
      </c>
      <c r="B306">
        <v>12932100.3404947</v>
      </c>
      <c r="C306">
        <v>1742504.20698164</v>
      </c>
      <c r="D306">
        <v>2614293.56624241</v>
      </c>
      <c r="E306">
        <v>6165396.40253032</v>
      </c>
      <c r="F306">
        <v>616683.287458909</v>
      </c>
      <c r="G306">
        <v>1793222.87728142</v>
      </c>
    </row>
    <row r="307" spans="1:7">
      <c r="A307">
        <v>305</v>
      </c>
      <c r="B307">
        <v>12932091.2510775</v>
      </c>
      <c r="C307">
        <v>1743000.46377261</v>
      </c>
      <c r="D307">
        <v>2614099.64255752</v>
      </c>
      <c r="E307">
        <v>6165396.40253032</v>
      </c>
      <c r="F307">
        <v>616481.584574222</v>
      </c>
      <c r="G307">
        <v>1793113.15764282</v>
      </c>
    </row>
    <row r="308" spans="1:7">
      <c r="A308">
        <v>306</v>
      </c>
      <c r="B308">
        <v>12932109.2165837</v>
      </c>
      <c r="C308">
        <v>1744239.96035958</v>
      </c>
      <c r="D308">
        <v>2613670.80328825</v>
      </c>
      <c r="E308">
        <v>6165396.40253032</v>
      </c>
      <c r="F308">
        <v>615905.294946788</v>
      </c>
      <c r="G308">
        <v>1792896.75545872</v>
      </c>
    </row>
    <row r="309" spans="1:7">
      <c r="A309">
        <v>307</v>
      </c>
      <c r="B309">
        <v>12932065.472269</v>
      </c>
      <c r="C309">
        <v>1742826.31721849</v>
      </c>
      <c r="D309">
        <v>2614184.08114144</v>
      </c>
      <c r="E309">
        <v>6165396.40253032</v>
      </c>
      <c r="F309">
        <v>616508.062606249</v>
      </c>
      <c r="G309">
        <v>1793150.60877245</v>
      </c>
    </row>
    <row r="310" spans="1:7">
      <c r="A310">
        <v>308</v>
      </c>
      <c r="B310">
        <v>12932068.0093879</v>
      </c>
      <c r="C310">
        <v>1745153.01104445</v>
      </c>
      <c r="D310">
        <v>2613230.9940909</v>
      </c>
      <c r="E310">
        <v>6165396.40253032</v>
      </c>
      <c r="F310">
        <v>615544.449670839</v>
      </c>
      <c r="G310">
        <v>1792743.15205138</v>
      </c>
    </row>
    <row r="311" spans="1:7">
      <c r="A311">
        <v>309</v>
      </c>
      <c r="B311">
        <v>12932068.7778231</v>
      </c>
      <c r="C311">
        <v>1741756.22398896</v>
      </c>
      <c r="D311">
        <v>2614620.26160948</v>
      </c>
      <c r="E311">
        <v>6165396.40253032</v>
      </c>
      <c r="F311">
        <v>616948.526519405</v>
      </c>
      <c r="G311">
        <v>1793347.36317493</v>
      </c>
    </row>
    <row r="312" spans="1:7">
      <c r="A312">
        <v>310</v>
      </c>
      <c r="B312">
        <v>12932050.5002136</v>
      </c>
      <c r="C312">
        <v>1740973.92490311</v>
      </c>
      <c r="D312">
        <v>2615047.06057885</v>
      </c>
      <c r="E312">
        <v>6165396.40253032</v>
      </c>
      <c r="F312">
        <v>617198.083902797</v>
      </c>
      <c r="G312">
        <v>1793435.0282985</v>
      </c>
    </row>
    <row r="313" spans="1:7">
      <c r="A313">
        <v>311</v>
      </c>
      <c r="B313">
        <v>12932071.5570513</v>
      </c>
      <c r="C313">
        <v>1740759.6670822</v>
      </c>
      <c r="D313">
        <v>2615072.5163117</v>
      </c>
      <c r="E313">
        <v>6165396.40253032</v>
      </c>
      <c r="F313">
        <v>617344.235558733</v>
      </c>
      <c r="G313">
        <v>1793498.73556837</v>
      </c>
    </row>
    <row r="314" spans="1:7">
      <c r="A314">
        <v>312</v>
      </c>
      <c r="B314">
        <v>12932006.1121832</v>
      </c>
      <c r="C314">
        <v>1741369.3562351</v>
      </c>
      <c r="D314">
        <v>2614862.85204372</v>
      </c>
      <c r="E314">
        <v>6165396.40253032</v>
      </c>
      <c r="F314">
        <v>617030.754171713</v>
      </c>
      <c r="G314">
        <v>1793346.74720235</v>
      </c>
    </row>
    <row r="315" spans="1:7">
      <c r="A315">
        <v>313</v>
      </c>
      <c r="B315">
        <v>12931962.0368236</v>
      </c>
      <c r="C315">
        <v>1741371.5019522</v>
      </c>
      <c r="D315">
        <v>2614782.96708268</v>
      </c>
      <c r="E315">
        <v>6165396.40253032</v>
      </c>
      <c r="F315">
        <v>617050.290530463</v>
      </c>
      <c r="G315">
        <v>1793360.87472793</v>
      </c>
    </row>
    <row r="316" spans="1:7">
      <c r="A316">
        <v>314</v>
      </c>
      <c r="B316">
        <v>12931975.6851232</v>
      </c>
      <c r="C316">
        <v>1741699.5508512</v>
      </c>
      <c r="D316">
        <v>2614623.73305073</v>
      </c>
      <c r="E316">
        <v>6165396.40253032</v>
      </c>
      <c r="F316">
        <v>616947.874586961</v>
      </c>
      <c r="G316">
        <v>1793308.12410398</v>
      </c>
    </row>
    <row r="317" spans="1:7">
      <c r="A317">
        <v>315</v>
      </c>
      <c r="B317">
        <v>12931910.0339908</v>
      </c>
      <c r="C317">
        <v>1743976.17262851</v>
      </c>
      <c r="D317">
        <v>2613870.93808199</v>
      </c>
      <c r="E317">
        <v>6165396.40253032</v>
      </c>
      <c r="F317">
        <v>615815.834999863</v>
      </c>
      <c r="G317">
        <v>1792850.68575012</v>
      </c>
    </row>
    <row r="318" spans="1:7">
      <c r="A318">
        <v>316</v>
      </c>
      <c r="B318">
        <v>12931920.0961505</v>
      </c>
      <c r="C318">
        <v>1744597.11779771</v>
      </c>
      <c r="D318">
        <v>2613784.47111674</v>
      </c>
      <c r="E318">
        <v>6165396.40253032</v>
      </c>
      <c r="F318">
        <v>615434.429906676</v>
      </c>
      <c r="G318">
        <v>1792707.67479909</v>
      </c>
    </row>
    <row r="319" spans="1:7">
      <c r="A319">
        <v>317</v>
      </c>
      <c r="B319">
        <v>12931930.4454571</v>
      </c>
      <c r="C319">
        <v>1746542.19044563</v>
      </c>
      <c r="D319">
        <v>2612861.63876977</v>
      </c>
      <c r="E319">
        <v>6165396.40253032</v>
      </c>
      <c r="F319">
        <v>614736.534085422</v>
      </c>
      <c r="G319">
        <v>1792393.67962597</v>
      </c>
    </row>
    <row r="320" spans="1:7">
      <c r="A320">
        <v>318</v>
      </c>
      <c r="B320">
        <v>12931915.5413095</v>
      </c>
      <c r="C320">
        <v>1745654.57111278</v>
      </c>
      <c r="D320">
        <v>2613236.02098059</v>
      </c>
      <c r="E320">
        <v>6165396.40253032</v>
      </c>
      <c r="F320">
        <v>615078.799181195</v>
      </c>
      <c r="G320">
        <v>1792549.74750458</v>
      </c>
    </row>
    <row r="321" spans="1:7">
      <c r="A321">
        <v>319</v>
      </c>
      <c r="B321">
        <v>12931925.0784023</v>
      </c>
      <c r="C321">
        <v>1741538.24295558</v>
      </c>
      <c r="D321">
        <v>2614870.64166001</v>
      </c>
      <c r="E321">
        <v>6165396.40253032</v>
      </c>
      <c r="F321">
        <v>616857.142332208</v>
      </c>
      <c r="G321">
        <v>1793262.64892417</v>
      </c>
    </row>
    <row r="322" spans="1:7">
      <c r="A322">
        <v>320</v>
      </c>
      <c r="B322">
        <v>12931917.7257796</v>
      </c>
      <c r="C322">
        <v>1744419.77144488</v>
      </c>
      <c r="D322">
        <v>2613699.47299468</v>
      </c>
      <c r="E322">
        <v>6165396.40253032</v>
      </c>
      <c r="F322">
        <v>615626.307694869</v>
      </c>
      <c r="G322">
        <v>1792775.7711149</v>
      </c>
    </row>
    <row r="323" spans="1:7">
      <c r="A323">
        <v>321</v>
      </c>
      <c r="B323">
        <v>12931926.2562688</v>
      </c>
      <c r="C323">
        <v>1743877.60424829</v>
      </c>
      <c r="D323">
        <v>2613924.59660481</v>
      </c>
      <c r="E323">
        <v>6165396.40253032</v>
      </c>
      <c r="F323">
        <v>615838.783713589</v>
      </c>
      <c r="G323">
        <v>1792888.86917174</v>
      </c>
    </row>
    <row r="324" spans="1:7">
      <c r="A324">
        <v>322</v>
      </c>
      <c r="B324">
        <v>12931936.0002084</v>
      </c>
      <c r="C324">
        <v>1744894.83050037</v>
      </c>
      <c r="D324">
        <v>2613566.09679468</v>
      </c>
      <c r="E324">
        <v>6165396.40253032</v>
      </c>
      <c r="F324">
        <v>615412.434076146</v>
      </c>
      <c r="G324">
        <v>1792666.23630685</v>
      </c>
    </row>
    <row r="325" spans="1:7">
      <c r="A325">
        <v>323</v>
      </c>
      <c r="B325">
        <v>12931930.6618904</v>
      </c>
      <c r="C325">
        <v>1744644.12798992</v>
      </c>
      <c r="D325">
        <v>2613637.29841306</v>
      </c>
      <c r="E325">
        <v>6165396.40253032</v>
      </c>
      <c r="F325">
        <v>615512.996003034</v>
      </c>
      <c r="G325">
        <v>1792739.83695403</v>
      </c>
    </row>
    <row r="326" spans="1:7">
      <c r="A326">
        <v>324</v>
      </c>
      <c r="B326">
        <v>12931919.7943383</v>
      </c>
      <c r="C326">
        <v>1745069.49580599</v>
      </c>
      <c r="D326">
        <v>2613462.93257143</v>
      </c>
      <c r="E326">
        <v>6165396.40253032</v>
      </c>
      <c r="F326">
        <v>615342.408301932</v>
      </c>
      <c r="G326">
        <v>1792648.55512861</v>
      </c>
    </row>
    <row r="327" spans="1:7">
      <c r="A327">
        <v>325</v>
      </c>
      <c r="B327">
        <v>12931924.8650215</v>
      </c>
      <c r="C327">
        <v>1743099.87036634</v>
      </c>
      <c r="D327">
        <v>2614198.46567183</v>
      </c>
      <c r="E327">
        <v>6165396.40253032</v>
      </c>
      <c r="F327">
        <v>616204.308130784</v>
      </c>
      <c r="G327">
        <v>1793025.81832224</v>
      </c>
    </row>
    <row r="328" spans="1:7">
      <c r="A328">
        <v>326</v>
      </c>
      <c r="B328">
        <v>12931930.5523859</v>
      </c>
      <c r="C328">
        <v>1743874.56676508</v>
      </c>
      <c r="D328">
        <v>2613940.22825302</v>
      </c>
      <c r="E328">
        <v>6165396.40253032</v>
      </c>
      <c r="F328">
        <v>615862.417576928</v>
      </c>
      <c r="G328">
        <v>1792856.93726054</v>
      </c>
    </row>
    <row r="329" spans="1:7">
      <c r="A329">
        <v>327</v>
      </c>
      <c r="B329">
        <v>12931940.6452963</v>
      </c>
      <c r="C329">
        <v>1743840.97454423</v>
      </c>
      <c r="D329">
        <v>2613917.03505287</v>
      </c>
      <c r="E329">
        <v>6165396.40253032</v>
      </c>
      <c r="F329">
        <v>615892.646873384</v>
      </c>
      <c r="G329">
        <v>1792893.5862955</v>
      </c>
    </row>
    <row r="330" spans="1:7">
      <c r="A330">
        <v>328</v>
      </c>
      <c r="B330">
        <v>12931938.4570188</v>
      </c>
      <c r="C330">
        <v>1742782.40973369</v>
      </c>
      <c r="D330">
        <v>2614365.64822291</v>
      </c>
      <c r="E330">
        <v>6165396.40253032</v>
      </c>
      <c r="F330">
        <v>616327.561252229</v>
      </c>
      <c r="G330">
        <v>1793066.43527967</v>
      </c>
    </row>
    <row r="331" spans="1:7">
      <c r="A331">
        <v>329</v>
      </c>
      <c r="B331">
        <v>12931916.9455626</v>
      </c>
      <c r="C331">
        <v>1743747.51798183</v>
      </c>
      <c r="D331">
        <v>2613920.91930816</v>
      </c>
      <c r="E331">
        <v>6165396.40253032</v>
      </c>
      <c r="F331">
        <v>615963.272926962</v>
      </c>
      <c r="G331">
        <v>1792888.83281535</v>
      </c>
    </row>
    <row r="332" spans="1:7">
      <c r="A332">
        <v>330</v>
      </c>
      <c r="B332">
        <v>12931911.8207801</v>
      </c>
      <c r="C332">
        <v>1745165.49156316</v>
      </c>
      <c r="D332">
        <v>2613387.4692238</v>
      </c>
      <c r="E332">
        <v>6165396.40253032</v>
      </c>
      <c r="F332">
        <v>615331.510634257</v>
      </c>
      <c r="G332">
        <v>1792630.94682855</v>
      </c>
    </row>
    <row r="333" spans="1:7">
      <c r="A333">
        <v>331</v>
      </c>
      <c r="B333">
        <v>12931899.3607493</v>
      </c>
      <c r="C333">
        <v>1743889.62463845</v>
      </c>
      <c r="D333">
        <v>2613902.61777625</v>
      </c>
      <c r="E333">
        <v>6165396.40253032</v>
      </c>
      <c r="F333">
        <v>615855.494281711</v>
      </c>
      <c r="G333">
        <v>1792855.22152256</v>
      </c>
    </row>
    <row r="334" spans="1:7">
      <c r="A334">
        <v>332</v>
      </c>
      <c r="B334">
        <v>12931895.0948374</v>
      </c>
      <c r="C334">
        <v>1744833.92723487</v>
      </c>
      <c r="D334">
        <v>2613485.49324061</v>
      </c>
      <c r="E334">
        <v>6165396.40253032</v>
      </c>
      <c r="F334">
        <v>615479.887818051</v>
      </c>
      <c r="G334">
        <v>1792699.38401355</v>
      </c>
    </row>
    <row r="335" spans="1:7">
      <c r="A335">
        <v>333</v>
      </c>
      <c r="B335">
        <v>12931899.4341627</v>
      </c>
      <c r="C335">
        <v>1745331.15521174</v>
      </c>
      <c r="D335">
        <v>2613102.79848684</v>
      </c>
      <c r="E335">
        <v>6165396.40253032</v>
      </c>
      <c r="F335">
        <v>615396.202256421</v>
      </c>
      <c r="G335">
        <v>1792672.87567739</v>
      </c>
    </row>
    <row r="336" spans="1:7">
      <c r="A336">
        <v>334</v>
      </c>
      <c r="B336">
        <v>12931902.6886356</v>
      </c>
      <c r="C336">
        <v>1744183.84749791</v>
      </c>
      <c r="D336">
        <v>2613717.98564461</v>
      </c>
      <c r="E336">
        <v>6165396.40253032</v>
      </c>
      <c r="F336">
        <v>615771.54958909</v>
      </c>
      <c r="G336">
        <v>1792832.90337366</v>
      </c>
    </row>
    <row r="337" spans="1:7">
      <c r="A337">
        <v>335</v>
      </c>
      <c r="B337">
        <v>12931918.8853253</v>
      </c>
      <c r="C337">
        <v>1748510.43760297</v>
      </c>
      <c r="D337">
        <v>2612166.48823587</v>
      </c>
      <c r="E337">
        <v>6165396.40253032</v>
      </c>
      <c r="F337">
        <v>613832.85315147</v>
      </c>
      <c r="G337">
        <v>1792012.7038047</v>
      </c>
    </row>
    <row r="338" spans="1:7">
      <c r="A338">
        <v>336</v>
      </c>
      <c r="B338">
        <v>12931893.3337452</v>
      </c>
      <c r="C338">
        <v>1745503.17301323</v>
      </c>
      <c r="D338">
        <v>2613262.64799852</v>
      </c>
      <c r="E338">
        <v>6165396.40253032</v>
      </c>
      <c r="F338">
        <v>615164.46531739</v>
      </c>
      <c r="G338">
        <v>1792566.64488569</v>
      </c>
    </row>
    <row r="339" spans="1:7">
      <c r="A339">
        <v>337</v>
      </c>
      <c r="B339">
        <v>12931892.5303811</v>
      </c>
      <c r="C339">
        <v>1746090.65355621</v>
      </c>
      <c r="D339">
        <v>2613040.52933991</v>
      </c>
      <c r="E339">
        <v>6165396.40253032</v>
      </c>
      <c r="F339">
        <v>614908.676857241</v>
      </c>
      <c r="G339">
        <v>1792456.26809742</v>
      </c>
    </row>
    <row r="340" spans="1:7">
      <c r="A340">
        <v>338</v>
      </c>
      <c r="B340">
        <v>12931894.0215721</v>
      </c>
      <c r="C340">
        <v>1745754.26182246</v>
      </c>
      <c r="D340">
        <v>2613088.63729932</v>
      </c>
      <c r="E340">
        <v>6165396.40253032</v>
      </c>
      <c r="F340">
        <v>615117.272809651</v>
      </c>
      <c r="G340">
        <v>1792537.44711032</v>
      </c>
    </row>
    <row r="341" spans="1:7">
      <c r="A341">
        <v>339</v>
      </c>
      <c r="B341">
        <v>12931894.2362135</v>
      </c>
      <c r="C341">
        <v>1745968.34150637</v>
      </c>
      <c r="D341">
        <v>2613084.81802888</v>
      </c>
      <c r="E341">
        <v>6165396.40253032</v>
      </c>
      <c r="F341">
        <v>614967.114713928</v>
      </c>
      <c r="G341">
        <v>1792477.55943403</v>
      </c>
    </row>
    <row r="342" spans="1:7">
      <c r="A342">
        <v>340</v>
      </c>
      <c r="B342">
        <v>12931893.8634315</v>
      </c>
      <c r="C342">
        <v>1746329.29371065</v>
      </c>
      <c r="D342">
        <v>2612926.58966136</v>
      </c>
      <c r="E342">
        <v>6165396.40253032</v>
      </c>
      <c r="F342">
        <v>614816.211209214</v>
      </c>
      <c r="G342">
        <v>1792425.36631995</v>
      </c>
    </row>
    <row r="343" spans="1:7">
      <c r="A343">
        <v>341</v>
      </c>
      <c r="B343">
        <v>12931899.0318804</v>
      </c>
      <c r="C343">
        <v>1746338.85861389</v>
      </c>
      <c r="D343">
        <v>2612945.73493873</v>
      </c>
      <c r="E343">
        <v>6165396.40253032</v>
      </c>
      <c r="F343">
        <v>614810.967937536</v>
      </c>
      <c r="G343">
        <v>1792407.06785989</v>
      </c>
    </row>
    <row r="344" spans="1:7">
      <c r="A344">
        <v>342</v>
      </c>
      <c r="B344">
        <v>12931883.6138049</v>
      </c>
      <c r="C344">
        <v>1747035.97726072</v>
      </c>
      <c r="D344">
        <v>2612659.44123264</v>
      </c>
      <c r="E344">
        <v>6165396.40253032</v>
      </c>
      <c r="F344">
        <v>614500.312123882</v>
      </c>
      <c r="G344">
        <v>1792291.48065729</v>
      </c>
    </row>
    <row r="345" spans="1:7">
      <c r="A345">
        <v>343</v>
      </c>
      <c r="B345">
        <v>12931894.22667</v>
      </c>
      <c r="C345">
        <v>1747645.84618478</v>
      </c>
      <c r="D345">
        <v>2612413.80934648</v>
      </c>
      <c r="E345">
        <v>6165396.40253032</v>
      </c>
      <c r="F345">
        <v>614247.777557786</v>
      </c>
      <c r="G345">
        <v>1792190.39105058</v>
      </c>
    </row>
    <row r="346" spans="1:7">
      <c r="A346">
        <v>344</v>
      </c>
      <c r="B346">
        <v>12931878.2125078</v>
      </c>
      <c r="C346">
        <v>1746177.03825823</v>
      </c>
      <c r="D346">
        <v>2612977.02138366</v>
      </c>
      <c r="E346">
        <v>6165396.40253032</v>
      </c>
      <c r="F346">
        <v>614873.864522133</v>
      </c>
      <c r="G346">
        <v>1792453.88581344</v>
      </c>
    </row>
    <row r="347" spans="1:7">
      <c r="A347">
        <v>345</v>
      </c>
      <c r="B347">
        <v>12931884.0510787</v>
      </c>
      <c r="C347">
        <v>1746446.3030667</v>
      </c>
      <c r="D347">
        <v>2612889.46692529</v>
      </c>
      <c r="E347">
        <v>6165396.40253032</v>
      </c>
      <c r="F347">
        <v>614746.098231811</v>
      </c>
      <c r="G347">
        <v>1792405.78032462</v>
      </c>
    </row>
    <row r="348" spans="1:7">
      <c r="A348">
        <v>346</v>
      </c>
      <c r="B348">
        <v>12931880.1906976</v>
      </c>
      <c r="C348">
        <v>1744333.63332834</v>
      </c>
      <c r="D348">
        <v>2613669.13289337</v>
      </c>
      <c r="E348">
        <v>6165396.40253032</v>
      </c>
      <c r="F348">
        <v>615683.398120982</v>
      </c>
      <c r="G348">
        <v>1792797.62382459</v>
      </c>
    </row>
    <row r="349" spans="1:7">
      <c r="A349">
        <v>347</v>
      </c>
      <c r="B349">
        <v>12931883.3433004</v>
      </c>
      <c r="C349">
        <v>1746591.80486315</v>
      </c>
      <c r="D349">
        <v>2612824.21576216</v>
      </c>
      <c r="E349">
        <v>6165396.40253032</v>
      </c>
      <c r="F349">
        <v>614692.231988888</v>
      </c>
      <c r="G349">
        <v>1792378.68815584</v>
      </c>
    </row>
    <row r="350" spans="1:7">
      <c r="A350">
        <v>348</v>
      </c>
      <c r="B350">
        <v>12931885.8241695</v>
      </c>
      <c r="C350">
        <v>1745434.17851351</v>
      </c>
      <c r="D350">
        <v>2613249.34581816</v>
      </c>
      <c r="E350">
        <v>6165396.40253032</v>
      </c>
      <c r="F350">
        <v>615224.803645766</v>
      </c>
      <c r="G350">
        <v>1792581.09366177</v>
      </c>
    </row>
    <row r="351" spans="1:7">
      <c r="A351">
        <v>349</v>
      </c>
      <c r="B351">
        <v>12931881.0667595</v>
      </c>
      <c r="C351">
        <v>1746586.39936233</v>
      </c>
      <c r="D351">
        <v>2612763.11601818</v>
      </c>
      <c r="E351">
        <v>6165396.40253032</v>
      </c>
      <c r="F351">
        <v>614743.459784658</v>
      </c>
      <c r="G351">
        <v>1792391.68906397</v>
      </c>
    </row>
    <row r="352" spans="1:7">
      <c r="A352">
        <v>350</v>
      </c>
      <c r="B352">
        <v>12931866.292839</v>
      </c>
      <c r="C352">
        <v>1747251.38865227</v>
      </c>
      <c r="D352">
        <v>2612640.43066126</v>
      </c>
      <c r="E352">
        <v>6165396.40253032</v>
      </c>
      <c r="F352">
        <v>614337.505581786</v>
      </c>
      <c r="G352">
        <v>1792240.5654134</v>
      </c>
    </row>
    <row r="353" spans="1:7">
      <c r="A353">
        <v>351</v>
      </c>
      <c r="B353">
        <v>12931868.4704865</v>
      </c>
      <c r="C353">
        <v>1747237.58348599</v>
      </c>
      <c r="D353">
        <v>2612660.38818106</v>
      </c>
      <c r="E353">
        <v>6165396.40253032</v>
      </c>
      <c r="F353">
        <v>614335.007407547</v>
      </c>
      <c r="G353">
        <v>1792239.08888157</v>
      </c>
    </row>
    <row r="354" spans="1:7">
      <c r="A354">
        <v>352</v>
      </c>
      <c r="B354">
        <v>12931866.630578</v>
      </c>
      <c r="C354">
        <v>1746813.77148863</v>
      </c>
      <c r="D354">
        <v>2612802.01062274</v>
      </c>
      <c r="E354">
        <v>6165396.40253032</v>
      </c>
      <c r="F354">
        <v>614534.762518549</v>
      </c>
      <c r="G354">
        <v>1792319.68341775</v>
      </c>
    </row>
    <row r="355" spans="1:7">
      <c r="A355">
        <v>353</v>
      </c>
      <c r="B355">
        <v>12931863.940067</v>
      </c>
      <c r="C355">
        <v>1747051.06960512</v>
      </c>
      <c r="D355">
        <v>2612736.25418084</v>
      </c>
      <c r="E355">
        <v>6165396.40253032</v>
      </c>
      <c r="F355">
        <v>614395.57997552</v>
      </c>
      <c r="G355">
        <v>1792284.63377516</v>
      </c>
    </row>
    <row r="356" spans="1:7">
      <c r="A356">
        <v>354</v>
      </c>
      <c r="B356">
        <v>12931875.0536167</v>
      </c>
      <c r="C356">
        <v>1747051.83498305</v>
      </c>
      <c r="D356">
        <v>2612780.30888719</v>
      </c>
      <c r="E356">
        <v>6165396.40253032</v>
      </c>
      <c r="F356">
        <v>614373.591834014</v>
      </c>
      <c r="G356">
        <v>1792272.91538208</v>
      </c>
    </row>
    <row r="357" spans="1:7">
      <c r="A357">
        <v>355</v>
      </c>
      <c r="B357">
        <v>12931858.0011866</v>
      </c>
      <c r="C357">
        <v>1747566.886349</v>
      </c>
      <c r="D357">
        <v>2612481.03141051</v>
      </c>
      <c r="E357">
        <v>6165396.40253032</v>
      </c>
      <c r="F357">
        <v>614206.545354837</v>
      </c>
      <c r="G357">
        <v>1792207.1355419</v>
      </c>
    </row>
    <row r="358" spans="1:7">
      <c r="A358">
        <v>356</v>
      </c>
      <c r="B358">
        <v>12931862.1073073</v>
      </c>
      <c r="C358">
        <v>1747819.34390638</v>
      </c>
      <c r="D358">
        <v>2612357.5454625</v>
      </c>
      <c r="E358">
        <v>6165396.40253032</v>
      </c>
      <c r="F358">
        <v>614116.111706745</v>
      </c>
      <c r="G358">
        <v>1792172.70370132</v>
      </c>
    </row>
    <row r="359" spans="1:7">
      <c r="A359">
        <v>357</v>
      </c>
      <c r="B359">
        <v>12931853.7260688</v>
      </c>
      <c r="C359">
        <v>1746386.98542429</v>
      </c>
      <c r="D359">
        <v>2612933.48072934</v>
      </c>
      <c r="E359">
        <v>6165396.40253032</v>
      </c>
      <c r="F359">
        <v>614707.972738834</v>
      </c>
      <c r="G359">
        <v>1792428.88464602</v>
      </c>
    </row>
    <row r="360" spans="1:7">
      <c r="A360">
        <v>358</v>
      </c>
      <c r="B360">
        <v>12931859.1082817</v>
      </c>
      <c r="C360">
        <v>1746756.71989297</v>
      </c>
      <c r="D360">
        <v>2612810.43316825</v>
      </c>
      <c r="E360">
        <v>6165396.40253032</v>
      </c>
      <c r="F360">
        <v>614538.916930024</v>
      </c>
      <c r="G360">
        <v>1792356.63576012</v>
      </c>
    </row>
    <row r="361" spans="1:7">
      <c r="A361">
        <v>359</v>
      </c>
      <c r="B361">
        <v>12931856.6046781</v>
      </c>
      <c r="C361">
        <v>1746373.15410855</v>
      </c>
      <c r="D361">
        <v>2612929.36548224</v>
      </c>
      <c r="E361">
        <v>6165396.40253032</v>
      </c>
      <c r="F361">
        <v>614730.653991419</v>
      </c>
      <c r="G361">
        <v>1792427.02856557</v>
      </c>
    </row>
    <row r="362" spans="1:7">
      <c r="A362">
        <v>360</v>
      </c>
      <c r="B362">
        <v>12931860.9863672</v>
      </c>
      <c r="C362">
        <v>1746504.4568956</v>
      </c>
      <c r="D362">
        <v>2612926.14056054</v>
      </c>
      <c r="E362">
        <v>6165396.40253032</v>
      </c>
      <c r="F362">
        <v>614634.652154179</v>
      </c>
      <c r="G362">
        <v>1792399.33422654</v>
      </c>
    </row>
    <row r="363" spans="1:7">
      <c r="A363">
        <v>361</v>
      </c>
      <c r="B363">
        <v>12931845.0108882</v>
      </c>
      <c r="C363">
        <v>1745889.93575399</v>
      </c>
      <c r="D363">
        <v>2613077.70348461</v>
      </c>
      <c r="E363">
        <v>6165396.40253032</v>
      </c>
      <c r="F363">
        <v>614954.884242226</v>
      </c>
      <c r="G363">
        <v>1792526.08487709</v>
      </c>
    </row>
    <row r="364" spans="1:7">
      <c r="A364">
        <v>362</v>
      </c>
      <c r="B364">
        <v>12931846.3047558</v>
      </c>
      <c r="C364">
        <v>1746353.56768819</v>
      </c>
      <c r="D364">
        <v>2612893.37938914</v>
      </c>
      <c r="E364">
        <v>6165396.40253032</v>
      </c>
      <c r="F364">
        <v>614758.323544996</v>
      </c>
      <c r="G364">
        <v>1792444.63160317</v>
      </c>
    </row>
    <row r="365" spans="1:7">
      <c r="A365">
        <v>363</v>
      </c>
      <c r="B365">
        <v>12931849.4541387</v>
      </c>
      <c r="C365">
        <v>1745049.32424772</v>
      </c>
      <c r="D365">
        <v>2613378.38816769</v>
      </c>
      <c r="E365">
        <v>6165396.40253032</v>
      </c>
      <c r="F365">
        <v>615331.114901593</v>
      </c>
      <c r="G365">
        <v>1792694.22429138</v>
      </c>
    </row>
    <row r="366" spans="1:7">
      <c r="A366">
        <v>364</v>
      </c>
      <c r="B366">
        <v>12931846.4627192</v>
      </c>
      <c r="C366">
        <v>1745217.95589446</v>
      </c>
      <c r="D366">
        <v>2613349.09403825</v>
      </c>
      <c r="E366">
        <v>6165396.40253032</v>
      </c>
      <c r="F366">
        <v>615241.610501359</v>
      </c>
      <c r="G366">
        <v>1792641.39975484</v>
      </c>
    </row>
    <row r="367" spans="1:7">
      <c r="A367">
        <v>365</v>
      </c>
      <c r="B367">
        <v>12931846.6512705</v>
      </c>
      <c r="C367">
        <v>1745805.55961977</v>
      </c>
      <c r="D367">
        <v>2613059.90660785</v>
      </c>
      <c r="E367">
        <v>6165396.40253032</v>
      </c>
      <c r="F367">
        <v>615019.854438748</v>
      </c>
      <c r="G367">
        <v>1792564.9280738</v>
      </c>
    </row>
    <row r="368" spans="1:7">
      <c r="A368">
        <v>366</v>
      </c>
      <c r="B368">
        <v>12931845.3627092</v>
      </c>
      <c r="C368">
        <v>1745457.86029822</v>
      </c>
      <c r="D368">
        <v>2613237.84855494</v>
      </c>
      <c r="E368">
        <v>6165396.40253032</v>
      </c>
      <c r="F368">
        <v>615147.264024848</v>
      </c>
      <c r="G368">
        <v>1792605.98730088</v>
      </c>
    </row>
    <row r="369" spans="1:7">
      <c r="A369">
        <v>367</v>
      </c>
      <c r="B369">
        <v>12931843.6628148</v>
      </c>
      <c r="C369">
        <v>1745686.46261799</v>
      </c>
      <c r="D369">
        <v>2613144.27979736</v>
      </c>
      <c r="E369">
        <v>6165396.40253032</v>
      </c>
      <c r="F369">
        <v>615059.868073191</v>
      </c>
      <c r="G369">
        <v>1792556.64979598</v>
      </c>
    </row>
    <row r="370" spans="1:7">
      <c r="A370">
        <v>368</v>
      </c>
      <c r="B370">
        <v>12931839.6033722</v>
      </c>
      <c r="C370">
        <v>1744758.62859731</v>
      </c>
      <c r="D370">
        <v>2613489.32186195</v>
      </c>
      <c r="E370">
        <v>6165396.40253032</v>
      </c>
      <c r="F370">
        <v>615466.705896855</v>
      </c>
      <c r="G370">
        <v>1792728.54448581</v>
      </c>
    </row>
    <row r="371" spans="1:7">
      <c r="A371">
        <v>369</v>
      </c>
      <c r="B371">
        <v>12931844.2126418</v>
      </c>
      <c r="C371">
        <v>1744570.42477186</v>
      </c>
      <c r="D371">
        <v>2613576.95404496</v>
      </c>
      <c r="E371">
        <v>6165396.40253032</v>
      </c>
      <c r="F371">
        <v>615529.222887223</v>
      </c>
      <c r="G371">
        <v>1792771.2084074</v>
      </c>
    </row>
    <row r="372" spans="1:7">
      <c r="A372">
        <v>370</v>
      </c>
      <c r="B372">
        <v>12931842.1380129</v>
      </c>
      <c r="C372">
        <v>1744602.53685078</v>
      </c>
      <c r="D372">
        <v>2613602.80303016</v>
      </c>
      <c r="E372">
        <v>6165396.40253032</v>
      </c>
      <c r="F372">
        <v>615493.501520785</v>
      </c>
      <c r="G372">
        <v>1792746.89408084</v>
      </c>
    </row>
    <row r="373" spans="1:7">
      <c r="A373">
        <v>371</v>
      </c>
      <c r="B373">
        <v>12931843.3681039</v>
      </c>
      <c r="C373">
        <v>1745808.31100952</v>
      </c>
      <c r="D373">
        <v>2613024.93396864</v>
      </c>
      <c r="E373">
        <v>6165396.40253032</v>
      </c>
      <c r="F373">
        <v>615058.803906547</v>
      </c>
      <c r="G373">
        <v>1792554.91668888</v>
      </c>
    </row>
    <row r="374" spans="1:7">
      <c r="A374">
        <v>372</v>
      </c>
      <c r="B374">
        <v>12931844.1060121</v>
      </c>
      <c r="C374">
        <v>1744669.78927014</v>
      </c>
      <c r="D374">
        <v>2613509.98230131</v>
      </c>
      <c r="E374">
        <v>6165396.40253032</v>
      </c>
      <c r="F374">
        <v>615518.46373225</v>
      </c>
      <c r="G374">
        <v>1792749.46817808</v>
      </c>
    </row>
    <row r="375" spans="1:7">
      <c r="A375">
        <v>373</v>
      </c>
      <c r="B375">
        <v>12931842.4677784</v>
      </c>
      <c r="C375">
        <v>1743365.76593861</v>
      </c>
      <c r="D375">
        <v>2613917.46629656</v>
      </c>
      <c r="E375">
        <v>6165396.40253032</v>
      </c>
      <c r="F375">
        <v>616155.359235121</v>
      </c>
      <c r="G375">
        <v>1793007.47377777</v>
      </c>
    </row>
    <row r="376" spans="1:7">
      <c r="A376">
        <v>374</v>
      </c>
      <c r="B376">
        <v>12931842.1741442</v>
      </c>
      <c r="C376">
        <v>1745196.50314958</v>
      </c>
      <c r="D376">
        <v>2613329.262765</v>
      </c>
      <c r="E376">
        <v>6165396.40253032</v>
      </c>
      <c r="F376">
        <v>615270.363597443</v>
      </c>
      <c r="G376">
        <v>1792649.64210187</v>
      </c>
    </row>
    <row r="377" spans="1:7">
      <c r="A377">
        <v>375</v>
      </c>
      <c r="B377">
        <v>12931851.8152134</v>
      </c>
      <c r="C377">
        <v>1743876.6372781</v>
      </c>
      <c r="D377">
        <v>2613848.18521899</v>
      </c>
      <c r="E377">
        <v>6165396.40253032</v>
      </c>
      <c r="F377">
        <v>615849.033570132</v>
      </c>
      <c r="G377">
        <v>1792881.55661581</v>
      </c>
    </row>
    <row r="378" spans="1:7">
      <c r="A378">
        <v>376</v>
      </c>
      <c r="B378">
        <v>12931845.4424793</v>
      </c>
      <c r="C378">
        <v>1744726.11129606</v>
      </c>
      <c r="D378">
        <v>2613505.3611109</v>
      </c>
      <c r="E378">
        <v>6165396.40253032</v>
      </c>
      <c r="F378">
        <v>615475.144170367</v>
      </c>
      <c r="G378">
        <v>1792742.42337163</v>
      </c>
    </row>
    <row r="379" spans="1:7">
      <c r="A379">
        <v>377</v>
      </c>
      <c r="B379">
        <v>12931843.404667</v>
      </c>
      <c r="C379">
        <v>1744966.52410381</v>
      </c>
      <c r="D379">
        <v>2613324.86450122</v>
      </c>
      <c r="E379">
        <v>6165396.40253032</v>
      </c>
      <c r="F379">
        <v>615439.895430989</v>
      </c>
      <c r="G379">
        <v>1792715.71810067</v>
      </c>
    </row>
    <row r="380" spans="1:7">
      <c r="A380">
        <v>378</v>
      </c>
      <c r="B380">
        <v>12931840.7181229</v>
      </c>
      <c r="C380">
        <v>1744343.16756245</v>
      </c>
      <c r="D380">
        <v>2613666.31370285</v>
      </c>
      <c r="E380">
        <v>6165396.40253032</v>
      </c>
      <c r="F380">
        <v>615634.913894144</v>
      </c>
      <c r="G380">
        <v>1792799.92043309</v>
      </c>
    </row>
    <row r="381" spans="1:7">
      <c r="A381">
        <v>379</v>
      </c>
      <c r="B381">
        <v>12931837.2843849</v>
      </c>
      <c r="C381">
        <v>1744872.68633943</v>
      </c>
      <c r="D381">
        <v>2613462.03417295</v>
      </c>
      <c r="E381">
        <v>6165396.40253032</v>
      </c>
      <c r="F381">
        <v>615415.745934832</v>
      </c>
      <c r="G381">
        <v>1792690.41540739</v>
      </c>
    </row>
    <row r="382" spans="1:7">
      <c r="A382">
        <v>380</v>
      </c>
      <c r="B382">
        <v>12931840.8986623</v>
      </c>
      <c r="C382">
        <v>1744384.86921373</v>
      </c>
      <c r="D382">
        <v>2613657.56372496</v>
      </c>
      <c r="E382">
        <v>6165396.40253032</v>
      </c>
      <c r="F382">
        <v>615620.951420772</v>
      </c>
      <c r="G382">
        <v>1792781.11177254</v>
      </c>
    </row>
    <row r="383" spans="1:7">
      <c r="A383">
        <v>381</v>
      </c>
      <c r="B383">
        <v>12931848.5857992</v>
      </c>
      <c r="C383">
        <v>1744647.85038884</v>
      </c>
      <c r="D383">
        <v>2613584.42955081</v>
      </c>
      <c r="E383">
        <v>6165396.40253032</v>
      </c>
      <c r="F383">
        <v>615493.283463143</v>
      </c>
      <c r="G383">
        <v>1792726.61986604</v>
      </c>
    </row>
    <row r="384" spans="1:7">
      <c r="A384">
        <v>382</v>
      </c>
      <c r="B384">
        <v>12931843.7761508</v>
      </c>
      <c r="C384">
        <v>1744972.91688065</v>
      </c>
      <c r="D384">
        <v>2613432.0557866</v>
      </c>
      <c r="E384">
        <v>6165396.40253032</v>
      </c>
      <c r="F384">
        <v>615368.103436693</v>
      </c>
      <c r="G384">
        <v>1792674.29751651</v>
      </c>
    </row>
    <row r="385" spans="1:7">
      <c r="A385">
        <v>383</v>
      </c>
      <c r="B385">
        <v>12931837.8383769</v>
      </c>
      <c r="C385">
        <v>1745455.664699</v>
      </c>
      <c r="D385">
        <v>2613252.35769636</v>
      </c>
      <c r="E385">
        <v>6165396.40253032</v>
      </c>
      <c r="F385">
        <v>615158.555931643</v>
      </c>
      <c r="G385">
        <v>1792574.85751953</v>
      </c>
    </row>
    <row r="386" spans="1:7">
      <c r="A386">
        <v>384</v>
      </c>
      <c r="B386">
        <v>12931837.0292105</v>
      </c>
      <c r="C386">
        <v>1744394.43861555</v>
      </c>
      <c r="D386">
        <v>2613628.23612449</v>
      </c>
      <c r="E386">
        <v>6165396.40253032</v>
      </c>
      <c r="F386">
        <v>615632.675709792</v>
      </c>
      <c r="G386">
        <v>1792785.27623034</v>
      </c>
    </row>
    <row r="387" spans="1:7">
      <c r="A387">
        <v>385</v>
      </c>
      <c r="B387">
        <v>12931837.9453663</v>
      </c>
      <c r="C387">
        <v>1744673.55163505</v>
      </c>
      <c r="D387">
        <v>2613506.18727984</v>
      </c>
      <c r="E387">
        <v>6165396.40253032</v>
      </c>
      <c r="F387">
        <v>615528.414407676</v>
      </c>
      <c r="G387">
        <v>1792733.38951344</v>
      </c>
    </row>
    <row r="388" spans="1:7">
      <c r="A388">
        <v>386</v>
      </c>
      <c r="B388">
        <v>12931837.4047782</v>
      </c>
      <c r="C388">
        <v>1744278.44723649</v>
      </c>
      <c r="D388">
        <v>2613673.82605957</v>
      </c>
      <c r="E388">
        <v>6165396.40253032</v>
      </c>
      <c r="F388">
        <v>615689.450430679</v>
      </c>
      <c r="G388">
        <v>1792799.27852118</v>
      </c>
    </row>
    <row r="389" spans="1:7">
      <c r="A389">
        <v>387</v>
      </c>
      <c r="B389">
        <v>12931845.801409</v>
      </c>
      <c r="C389">
        <v>1743268.92486257</v>
      </c>
      <c r="D389">
        <v>2614069.40599188</v>
      </c>
      <c r="E389">
        <v>6165396.40253032</v>
      </c>
      <c r="F389">
        <v>616120.542915893</v>
      </c>
      <c r="G389">
        <v>1792990.52510835</v>
      </c>
    </row>
    <row r="390" spans="1:7">
      <c r="A390">
        <v>388</v>
      </c>
      <c r="B390">
        <v>12931838.7227439</v>
      </c>
      <c r="C390">
        <v>1743685.72634733</v>
      </c>
      <c r="D390">
        <v>2613909.30972621</v>
      </c>
      <c r="E390">
        <v>6165396.40253032</v>
      </c>
      <c r="F390">
        <v>615939.391344336</v>
      </c>
      <c r="G390">
        <v>1792907.89279572</v>
      </c>
    </row>
    <row r="391" spans="1:7">
      <c r="A391">
        <v>389</v>
      </c>
      <c r="B391">
        <v>12931835.7578424</v>
      </c>
      <c r="C391">
        <v>1744255.99637963</v>
      </c>
      <c r="D391">
        <v>2613672.52671579</v>
      </c>
      <c r="E391">
        <v>6165396.40253032</v>
      </c>
      <c r="F391">
        <v>615696.583507997</v>
      </c>
      <c r="G391">
        <v>1792814.24870868</v>
      </c>
    </row>
    <row r="392" spans="1:7">
      <c r="A392">
        <v>390</v>
      </c>
      <c r="B392">
        <v>12931832.2713265</v>
      </c>
      <c r="C392">
        <v>1744595.94747869</v>
      </c>
      <c r="D392">
        <v>2613516.51978638</v>
      </c>
      <c r="E392">
        <v>6165396.40253032</v>
      </c>
      <c r="F392">
        <v>615562.386768222</v>
      </c>
      <c r="G392">
        <v>1792761.01476286</v>
      </c>
    </row>
    <row r="393" spans="1:7">
      <c r="A393">
        <v>391</v>
      </c>
      <c r="B393">
        <v>12931832.8071038</v>
      </c>
      <c r="C393">
        <v>1744763.41587256</v>
      </c>
      <c r="D393">
        <v>2613455.97254439</v>
      </c>
      <c r="E393">
        <v>6165396.40253032</v>
      </c>
      <c r="F393">
        <v>615486.016189269</v>
      </c>
      <c r="G393">
        <v>1792730.99996721</v>
      </c>
    </row>
    <row r="394" spans="1:7">
      <c r="A394">
        <v>392</v>
      </c>
      <c r="B394">
        <v>12931831.3085899</v>
      </c>
      <c r="C394">
        <v>1744305.00510682</v>
      </c>
      <c r="D394">
        <v>2613626.30172889</v>
      </c>
      <c r="E394">
        <v>6165396.40253032</v>
      </c>
      <c r="F394">
        <v>615685.758020049</v>
      </c>
      <c r="G394">
        <v>1792817.84120386</v>
      </c>
    </row>
    <row r="395" spans="1:7">
      <c r="A395">
        <v>393</v>
      </c>
      <c r="B395">
        <v>12931832.2973322</v>
      </c>
      <c r="C395">
        <v>1744295.1759163</v>
      </c>
      <c r="D395">
        <v>2613649.53073188</v>
      </c>
      <c r="E395">
        <v>6165396.40253032</v>
      </c>
      <c r="F395">
        <v>615675.368614237</v>
      </c>
      <c r="G395">
        <v>1792815.8195395</v>
      </c>
    </row>
    <row r="396" spans="1:7">
      <c r="A396">
        <v>394</v>
      </c>
      <c r="B396">
        <v>12931829.6462398</v>
      </c>
      <c r="C396">
        <v>1744437.81715075</v>
      </c>
      <c r="D396">
        <v>2613549.75370151</v>
      </c>
      <c r="E396">
        <v>6165396.40253032</v>
      </c>
      <c r="F396">
        <v>615641.857043163</v>
      </c>
      <c r="G396">
        <v>1792803.81581403</v>
      </c>
    </row>
    <row r="397" spans="1:7">
      <c r="A397">
        <v>395</v>
      </c>
      <c r="B397">
        <v>12931831.6641883</v>
      </c>
      <c r="C397">
        <v>1744177.45550937</v>
      </c>
      <c r="D397">
        <v>2613666.7598058</v>
      </c>
      <c r="E397">
        <v>6165396.40253032</v>
      </c>
      <c r="F397">
        <v>615743.188788931</v>
      </c>
      <c r="G397">
        <v>1792847.85755391</v>
      </c>
    </row>
    <row r="398" spans="1:7">
      <c r="A398">
        <v>396</v>
      </c>
      <c r="B398">
        <v>12931830.1140876</v>
      </c>
      <c r="C398">
        <v>1744485.8216456</v>
      </c>
      <c r="D398">
        <v>2613509.11815459</v>
      </c>
      <c r="E398">
        <v>6165396.40253032</v>
      </c>
      <c r="F398">
        <v>615631.44603197</v>
      </c>
      <c r="G398">
        <v>1792807.32572514</v>
      </c>
    </row>
    <row r="399" spans="1:7">
      <c r="A399">
        <v>397</v>
      </c>
      <c r="B399">
        <v>12931830.871029</v>
      </c>
      <c r="C399">
        <v>1744775.41979563</v>
      </c>
      <c r="D399">
        <v>2613448.3527061</v>
      </c>
      <c r="E399">
        <v>6165396.40253032</v>
      </c>
      <c r="F399">
        <v>615474.490846841</v>
      </c>
      <c r="G399">
        <v>1792736.20515008</v>
      </c>
    </row>
    <row r="400" spans="1:7">
      <c r="A400">
        <v>398</v>
      </c>
      <c r="B400">
        <v>12931831.4734745</v>
      </c>
      <c r="C400">
        <v>1744118.68704357</v>
      </c>
      <c r="D400">
        <v>2613619.22870319</v>
      </c>
      <c r="E400">
        <v>6165396.40253032</v>
      </c>
      <c r="F400">
        <v>615821.707159656</v>
      </c>
      <c r="G400">
        <v>1792875.44803779</v>
      </c>
    </row>
    <row r="401" spans="1:7">
      <c r="A401">
        <v>399</v>
      </c>
      <c r="B401">
        <v>12931829.9808385</v>
      </c>
      <c r="C401">
        <v>1744310.5639095</v>
      </c>
      <c r="D401">
        <v>2613606.44108428</v>
      </c>
      <c r="E401">
        <v>6165396.40253032</v>
      </c>
      <c r="F401">
        <v>615692.543090739</v>
      </c>
      <c r="G401">
        <v>1792824.03022364</v>
      </c>
    </row>
    <row r="402" spans="1:7">
      <c r="A402">
        <v>400</v>
      </c>
      <c r="B402">
        <v>12931833.0294816</v>
      </c>
      <c r="C402">
        <v>1745470.03308042</v>
      </c>
      <c r="D402">
        <v>2613119.68055446</v>
      </c>
      <c r="E402">
        <v>6165396.40253032</v>
      </c>
      <c r="F402">
        <v>615222.737822854</v>
      </c>
      <c r="G402">
        <v>1792624.17549353</v>
      </c>
    </row>
    <row r="403" spans="1:7">
      <c r="A403">
        <v>401</v>
      </c>
      <c r="B403">
        <v>12931828.9457025</v>
      </c>
      <c r="C403">
        <v>1744378.66842827</v>
      </c>
      <c r="D403">
        <v>2613573.05237053</v>
      </c>
      <c r="E403">
        <v>6165396.40253032</v>
      </c>
      <c r="F403">
        <v>615664.277806224</v>
      </c>
      <c r="G403">
        <v>1792816.54456713</v>
      </c>
    </row>
    <row r="404" spans="1:7">
      <c r="A404">
        <v>402</v>
      </c>
      <c r="B404">
        <v>12931831.1746941</v>
      </c>
      <c r="C404">
        <v>1744522.10568103</v>
      </c>
      <c r="D404">
        <v>2613537.77170212</v>
      </c>
      <c r="E404">
        <v>6165396.40253032</v>
      </c>
      <c r="F404">
        <v>615585.618383716</v>
      </c>
      <c r="G404">
        <v>1792789.27639695</v>
      </c>
    </row>
    <row r="405" spans="1:7">
      <c r="A405">
        <v>403</v>
      </c>
      <c r="B405">
        <v>12931827.4112747</v>
      </c>
      <c r="C405">
        <v>1744610.13804149</v>
      </c>
      <c r="D405">
        <v>2613489.8106005</v>
      </c>
      <c r="E405">
        <v>6165396.40253032</v>
      </c>
      <c r="F405">
        <v>615560.675137105</v>
      </c>
      <c r="G405">
        <v>1792770.38496527</v>
      </c>
    </row>
    <row r="406" spans="1:7">
      <c r="A406">
        <v>404</v>
      </c>
      <c r="B406">
        <v>12931826.5719503</v>
      </c>
      <c r="C406">
        <v>1744497.61802639</v>
      </c>
      <c r="D406">
        <v>2613522.13009603</v>
      </c>
      <c r="E406">
        <v>6165396.40253032</v>
      </c>
      <c r="F406">
        <v>615616.657727462</v>
      </c>
      <c r="G406">
        <v>1792793.76357011</v>
      </c>
    </row>
    <row r="407" spans="1:7">
      <c r="A407">
        <v>405</v>
      </c>
      <c r="B407">
        <v>12931828.2656678</v>
      </c>
      <c r="C407">
        <v>1744307.82687747</v>
      </c>
      <c r="D407">
        <v>2613597.74473376</v>
      </c>
      <c r="E407">
        <v>6165396.40253032</v>
      </c>
      <c r="F407">
        <v>615696.934570144</v>
      </c>
      <c r="G407">
        <v>1792829.3569561</v>
      </c>
    </row>
    <row r="408" spans="1:7">
      <c r="A408">
        <v>406</v>
      </c>
      <c r="B408">
        <v>12931823.7938924</v>
      </c>
      <c r="C408">
        <v>1744242.30582674</v>
      </c>
      <c r="D408">
        <v>2613593.17976984</v>
      </c>
      <c r="E408">
        <v>6165396.40253032</v>
      </c>
      <c r="F408">
        <v>615745.814584699</v>
      </c>
      <c r="G408">
        <v>1792846.09118084</v>
      </c>
    </row>
    <row r="409" spans="1:7">
      <c r="A409">
        <v>407</v>
      </c>
      <c r="B409">
        <v>12931825.7601349</v>
      </c>
      <c r="C409">
        <v>1744694.36030838</v>
      </c>
      <c r="D409">
        <v>2613405.43928164</v>
      </c>
      <c r="E409">
        <v>6165396.40253032</v>
      </c>
      <c r="F409">
        <v>615561.39808778</v>
      </c>
      <c r="G409">
        <v>1792768.15992674</v>
      </c>
    </row>
    <row r="410" spans="1:7">
      <c r="A410">
        <v>408</v>
      </c>
      <c r="B410">
        <v>12931824.7281434</v>
      </c>
      <c r="C410">
        <v>1744535.54489042</v>
      </c>
      <c r="D410">
        <v>2613481.79219657</v>
      </c>
      <c r="E410">
        <v>6165396.40253032</v>
      </c>
      <c r="F410">
        <v>615616.470185796</v>
      </c>
      <c r="G410">
        <v>1792794.51834033</v>
      </c>
    </row>
    <row r="411" spans="1:7">
      <c r="A411">
        <v>409</v>
      </c>
      <c r="B411">
        <v>12931823.3899715</v>
      </c>
      <c r="C411">
        <v>1743796.94230978</v>
      </c>
      <c r="D411">
        <v>2613763.4791088</v>
      </c>
      <c r="E411">
        <v>6165396.40253032</v>
      </c>
      <c r="F411">
        <v>615941.659151721</v>
      </c>
      <c r="G411">
        <v>1792924.90687084</v>
      </c>
    </row>
    <row r="412" spans="1:7">
      <c r="A412">
        <v>410</v>
      </c>
      <c r="B412">
        <v>12931824.7091724</v>
      </c>
      <c r="C412">
        <v>1743874.55402225</v>
      </c>
      <c r="D412">
        <v>2613734.88972251</v>
      </c>
      <c r="E412">
        <v>6165396.40253032</v>
      </c>
      <c r="F412">
        <v>615904.854048359</v>
      </c>
      <c r="G412">
        <v>1792914.00884893</v>
      </c>
    </row>
    <row r="413" spans="1:7">
      <c r="A413">
        <v>411</v>
      </c>
      <c r="B413">
        <v>12931824.117524</v>
      </c>
      <c r="C413">
        <v>1743992.87925501</v>
      </c>
      <c r="D413">
        <v>2613689.5649855</v>
      </c>
      <c r="E413">
        <v>6165396.40253032</v>
      </c>
      <c r="F413">
        <v>615861.119338727</v>
      </c>
      <c r="G413">
        <v>1792884.15141439</v>
      </c>
    </row>
    <row r="414" spans="1:7">
      <c r="A414">
        <v>412</v>
      </c>
      <c r="B414">
        <v>12931824.3877338</v>
      </c>
      <c r="C414">
        <v>1743586.93044151</v>
      </c>
      <c r="D414">
        <v>2613844.4889935</v>
      </c>
      <c r="E414">
        <v>6165396.40253032</v>
      </c>
      <c r="F414">
        <v>616034.925596554</v>
      </c>
      <c r="G414">
        <v>1792961.6401719</v>
      </c>
    </row>
    <row r="415" spans="1:7">
      <c r="A415">
        <v>413</v>
      </c>
      <c r="B415">
        <v>12931825.9016956</v>
      </c>
      <c r="C415">
        <v>1743476.01887676</v>
      </c>
      <c r="D415">
        <v>2613890.52441245</v>
      </c>
      <c r="E415">
        <v>6165396.40253032</v>
      </c>
      <c r="F415">
        <v>616082.599133522</v>
      </c>
      <c r="G415">
        <v>1792980.35674255</v>
      </c>
    </row>
    <row r="416" spans="1:7">
      <c r="A416">
        <v>414</v>
      </c>
      <c r="B416">
        <v>12931822.8558088</v>
      </c>
      <c r="C416">
        <v>1743932.04078296</v>
      </c>
      <c r="D416">
        <v>2613703.82324176</v>
      </c>
      <c r="E416">
        <v>6165396.40253032</v>
      </c>
      <c r="F416">
        <v>615890.459973436</v>
      </c>
      <c r="G416">
        <v>1792900.12928027</v>
      </c>
    </row>
    <row r="417" spans="1:7">
      <c r="A417">
        <v>415</v>
      </c>
      <c r="B417">
        <v>12931823.8146166</v>
      </c>
      <c r="C417">
        <v>1744012.61090544</v>
      </c>
      <c r="D417">
        <v>2613694.62393551</v>
      </c>
      <c r="E417">
        <v>6165396.40253032</v>
      </c>
      <c r="F417">
        <v>615840.362828669</v>
      </c>
      <c r="G417">
        <v>1792879.81441662</v>
      </c>
    </row>
    <row r="418" spans="1:7">
      <c r="A418">
        <v>416</v>
      </c>
      <c r="B418">
        <v>12931823.3040118</v>
      </c>
      <c r="C418">
        <v>1744330.94361539</v>
      </c>
      <c r="D418">
        <v>2613563.09854626</v>
      </c>
      <c r="E418">
        <v>6165396.40253032</v>
      </c>
      <c r="F418">
        <v>615708.536883915</v>
      </c>
      <c r="G418">
        <v>1792824.32243595</v>
      </c>
    </row>
    <row r="419" spans="1:7">
      <c r="A419">
        <v>417</v>
      </c>
      <c r="B419">
        <v>12931823.8397027</v>
      </c>
      <c r="C419">
        <v>1744492.10162131</v>
      </c>
      <c r="D419">
        <v>2613418.634835</v>
      </c>
      <c r="E419">
        <v>6165396.40253032</v>
      </c>
      <c r="F419">
        <v>615703.439669325</v>
      </c>
      <c r="G419">
        <v>1792813.26104677</v>
      </c>
    </row>
    <row r="420" spans="1:7">
      <c r="A420">
        <v>418</v>
      </c>
      <c r="B420">
        <v>12931822.8518694</v>
      </c>
      <c r="C420">
        <v>1743838.76543143</v>
      </c>
      <c r="D420">
        <v>2613743.27151669</v>
      </c>
      <c r="E420">
        <v>6165396.40253032</v>
      </c>
      <c r="F420">
        <v>615930.675108108</v>
      </c>
      <c r="G420">
        <v>1792913.73728281</v>
      </c>
    </row>
    <row r="421" spans="1:7">
      <c r="A421">
        <v>419</v>
      </c>
      <c r="B421">
        <v>12931823.1467312</v>
      </c>
      <c r="C421">
        <v>1743802.57266715</v>
      </c>
      <c r="D421">
        <v>2613775.62022858</v>
      </c>
      <c r="E421">
        <v>6165396.40253032</v>
      </c>
      <c r="F421">
        <v>615933.529864392</v>
      </c>
      <c r="G421">
        <v>1792915.02144072</v>
      </c>
    </row>
    <row r="422" spans="1:7">
      <c r="A422">
        <v>420</v>
      </c>
      <c r="B422">
        <v>12931822.3091164</v>
      </c>
      <c r="C422">
        <v>1743891.67669443</v>
      </c>
      <c r="D422">
        <v>2613710.01943805</v>
      </c>
      <c r="E422">
        <v>6165396.40253032</v>
      </c>
      <c r="F422">
        <v>615913.854879777</v>
      </c>
      <c r="G422">
        <v>1792910.35557379</v>
      </c>
    </row>
    <row r="423" spans="1:7">
      <c r="A423">
        <v>421</v>
      </c>
      <c r="B423">
        <v>12931822.88805</v>
      </c>
      <c r="C423">
        <v>1743242.90626082</v>
      </c>
      <c r="D423">
        <v>2613967.27318594</v>
      </c>
      <c r="E423">
        <v>6165396.40253032</v>
      </c>
      <c r="F423">
        <v>616188.622245458</v>
      </c>
      <c r="G423">
        <v>1793027.68382743</v>
      </c>
    </row>
    <row r="424" spans="1:7">
      <c r="A424">
        <v>422</v>
      </c>
      <c r="B424">
        <v>12931823.1689677</v>
      </c>
      <c r="C424">
        <v>1744103.39927848</v>
      </c>
      <c r="D424">
        <v>2613628.72532127</v>
      </c>
      <c r="E424">
        <v>6165396.40253032</v>
      </c>
      <c r="F424">
        <v>615821.407390861</v>
      </c>
      <c r="G424">
        <v>1792873.23444677</v>
      </c>
    </row>
    <row r="425" spans="1:7">
      <c r="A425">
        <v>423</v>
      </c>
      <c r="B425">
        <v>12931823.6714126</v>
      </c>
      <c r="C425">
        <v>1744363.41023979</v>
      </c>
      <c r="D425">
        <v>2613576.83565658</v>
      </c>
      <c r="E425">
        <v>6165396.40253032</v>
      </c>
      <c r="F425">
        <v>615674.579320035</v>
      </c>
      <c r="G425">
        <v>1792812.44366587</v>
      </c>
    </row>
    <row r="426" spans="1:7">
      <c r="A426">
        <v>424</v>
      </c>
      <c r="B426">
        <v>12931821.6025687</v>
      </c>
      <c r="C426">
        <v>1744041.61558976</v>
      </c>
      <c r="D426">
        <v>2613654.13438876</v>
      </c>
      <c r="E426">
        <v>6165396.40253032</v>
      </c>
      <c r="F426">
        <v>615850.001254003</v>
      </c>
      <c r="G426">
        <v>1792879.44880584</v>
      </c>
    </row>
    <row r="427" spans="1:7">
      <c r="A427">
        <v>425</v>
      </c>
      <c r="B427">
        <v>12931823.16757</v>
      </c>
      <c r="C427">
        <v>1743502.34557172</v>
      </c>
      <c r="D427">
        <v>2613833.87201666</v>
      </c>
      <c r="E427">
        <v>6165396.40253032</v>
      </c>
      <c r="F427">
        <v>616105.18974655</v>
      </c>
      <c r="G427">
        <v>1792985.35770475</v>
      </c>
    </row>
    <row r="428" spans="1:7">
      <c r="A428">
        <v>426</v>
      </c>
      <c r="B428">
        <v>12931821.7613737</v>
      </c>
      <c r="C428">
        <v>1744076.36774798</v>
      </c>
      <c r="D428">
        <v>2613645.82864472</v>
      </c>
      <c r="E428">
        <v>6165396.40253032</v>
      </c>
      <c r="F428">
        <v>615831.296748696</v>
      </c>
      <c r="G428">
        <v>1792871.86570195</v>
      </c>
    </row>
    <row r="429" spans="1:7">
      <c r="A429">
        <v>427</v>
      </c>
      <c r="B429">
        <v>12931823.6338858</v>
      </c>
      <c r="C429">
        <v>1744083.50433034</v>
      </c>
      <c r="D429">
        <v>2613628.16212598</v>
      </c>
      <c r="E429">
        <v>6165396.40253032</v>
      </c>
      <c r="F429">
        <v>615843.959655429</v>
      </c>
      <c r="G429">
        <v>1792871.60524368</v>
      </c>
    </row>
    <row r="430" spans="1:7">
      <c r="A430">
        <v>428</v>
      </c>
      <c r="B430">
        <v>12931822.1854928</v>
      </c>
      <c r="C430">
        <v>1743744.34509572</v>
      </c>
      <c r="D430">
        <v>2613762.56794438</v>
      </c>
      <c r="E430">
        <v>6165396.40253032</v>
      </c>
      <c r="F430">
        <v>615982.483080433</v>
      </c>
      <c r="G430">
        <v>1792936.38684196</v>
      </c>
    </row>
    <row r="431" spans="1:7">
      <c r="A431">
        <v>429</v>
      </c>
      <c r="B431">
        <v>12931823.5593535</v>
      </c>
      <c r="C431">
        <v>1743906.85842795</v>
      </c>
      <c r="D431">
        <v>2613703.08587549</v>
      </c>
      <c r="E431">
        <v>6165396.40253032</v>
      </c>
      <c r="F431">
        <v>615913.964693592</v>
      </c>
      <c r="G431">
        <v>1792903.24782615</v>
      </c>
    </row>
    <row r="432" spans="1:7">
      <c r="A432">
        <v>430</v>
      </c>
      <c r="B432">
        <v>12931822.2711937</v>
      </c>
      <c r="C432">
        <v>1743957.6016332</v>
      </c>
      <c r="D432">
        <v>2613676.30352672</v>
      </c>
      <c r="E432">
        <v>6165396.40253032</v>
      </c>
      <c r="F432">
        <v>615892.49518424</v>
      </c>
      <c r="G432">
        <v>1792899.46831919</v>
      </c>
    </row>
    <row r="433" spans="1:7">
      <c r="A433">
        <v>431</v>
      </c>
      <c r="B433">
        <v>12931823.8447341</v>
      </c>
      <c r="C433">
        <v>1744393.73691127</v>
      </c>
      <c r="D433">
        <v>2613554.39679662</v>
      </c>
      <c r="E433">
        <v>6165396.40253032</v>
      </c>
      <c r="F433">
        <v>615677.583111745</v>
      </c>
      <c r="G433">
        <v>1792801.7253842</v>
      </c>
    </row>
    <row r="434" spans="1:7">
      <c r="A434">
        <v>432</v>
      </c>
      <c r="B434">
        <v>12931821.3144004</v>
      </c>
      <c r="C434">
        <v>1744257.16943494</v>
      </c>
      <c r="D434">
        <v>2613562.61078247</v>
      </c>
      <c r="E434">
        <v>6165396.40253032</v>
      </c>
      <c r="F434">
        <v>615763.751052075</v>
      </c>
      <c r="G434">
        <v>1792841.3806006</v>
      </c>
    </row>
    <row r="435" spans="1:7">
      <c r="A435">
        <v>433</v>
      </c>
      <c r="B435">
        <v>12931821.3693606</v>
      </c>
      <c r="C435">
        <v>1744423.32962183</v>
      </c>
      <c r="D435">
        <v>2613498.37199569</v>
      </c>
      <c r="E435">
        <v>6165396.40253032</v>
      </c>
      <c r="F435">
        <v>615691.194803982</v>
      </c>
      <c r="G435">
        <v>1792812.07040878</v>
      </c>
    </row>
    <row r="436" spans="1:7">
      <c r="A436">
        <v>434</v>
      </c>
      <c r="B436">
        <v>12931821.4474673</v>
      </c>
      <c r="C436">
        <v>1744379.18675686</v>
      </c>
      <c r="D436">
        <v>2613515.02089116</v>
      </c>
      <c r="E436">
        <v>6165396.40253032</v>
      </c>
      <c r="F436">
        <v>615711.962268552</v>
      </c>
      <c r="G436">
        <v>1792818.87502045</v>
      </c>
    </row>
    <row r="437" spans="1:7">
      <c r="A437">
        <v>435</v>
      </c>
      <c r="B437">
        <v>12931821.6994555</v>
      </c>
      <c r="C437">
        <v>1744225.43482375</v>
      </c>
      <c r="D437">
        <v>2613574.30219693</v>
      </c>
      <c r="E437">
        <v>6165396.40253032</v>
      </c>
      <c r="F437">
        <v>615777.107514815</v>
      </c>
      <c r="G437">
        <v>1792848.45238966</v>
      </c>
    </row>
    <row r="438" spans="1:7">
      <c r="A438">
        <v>436</v>
      </c>
      <c r="B438">
        <v>12931822.0536077</v>
      </c>
      <c r="C438">
        <v>1744309.12758237</v>
      </c>
      <c r="D438">
        <v>2613543.66928309</v>
      </c>
      <c r="E438">
        <v>6165396.40253032</v>
      </c>
      <c r="F438">
        <v>615737.651310436</v>
      </c>
      <c r="G438">
        <v>1792835.20290151</v>
      </c>
    </row>
    <row r="439" spans="1:7">
      <c r="A439">
        <v>437</v>
      </c>
      <c r="B439">
        <v>12931821.1311085</v>
      </c>
      <c r="C439">
        <v>1744377.97334366</v>
      </c>
      <c r="D439">
        <v>2613513.47137035</v>
      </c>
      <c r="E439">
        <v>6165396.40253032</v>
      </c>
      <c r="F439">
        <v>615712.248322303</v>
      </c>
      <c r="G439">
        <v>1792821.03554184</v>
      </c>
    </row>
    <row r="440" spans="1:7">
      <c r="A440">
        <v>438</v>
      </c>
      <c r="B440">
        <v>12931821.0508431</v>
      </c>
      <c r="C440">
        <v>1744572.3717626</v>
      </c>
      <c r="D440">
        <v>2613402.35844095</v>
      </c>
      <c r="E440">
        <v>6165396.40253032</v>
      </c>
      <c r="F440">
        <v>615656.535327707</v>
      </c>
      <c r="G440">
        <v>1792793.38278151</v>
      </c>
    </row>
    <row r="441" spans="1:7">
      <c r="A441">
        <v>439</v>
      </c>
      <c r="B441">
        <v>12931821.3171623</v>
      </c>
      <c r="C441">
        <v>1744582.8262903</v>
      </c>
      <c r="D441">
        <v>2613396.67682049</v>
      </c>
      <c r="E441">
        <v>6165396.40253032</v>
      </c>
      <c r="F441">
        <v>615653.234885843</v>
      </c>
      <c r="G441">
        <v>1792792.1766354</v>
      </c>
    </row>
    <row r="442" spans="1:7">
      <c r="A442">
        <v>440</v>
      </c>
      <c r="B442">
        <v>12931820.6391274</v>
      </c>
      <c r="C442">
        <v>1744570.78900907</v>
      </c>
      <c r="D442">
        <v>2613413.27905257</v>
      </c>
      <c r="E442">
        <v>6165396.40253032</v>
      </c>
      <c r="F442">
        <v>615649.461548323</v>
      </c>
      <c r="G442">
        <v>1792790.70698708</v>
      </c>
    </row>
    <row r="443" spans="1:7">
      <c r="A443">
        <v>441</v>
      </c>
      <c r="B443">
        <v>12931821.1395</v>
      </c>
      <c r="C443">
        <v>1744389.80893324</v>
      </c>
      <c r="D443">
        <v>2613474.70341332</v>
      </c>
      <c r="E443">
        <v>6165396.40253032</v>
      </c>
      <c r="F443">
        <v>615734.360510736</v>
      </c>
      <c r="G443">
        <v>1792825.86411238</v>
      </c>
    </row>
    <row r="444" spans="1:7">
      <c r="A444">
        <v>442</v>
      </c>
      <c r="B444">
        <v>12931820.7438386</v>
      </c>
      <c r="C444">
        <v>1744531.87868126</v>
      </c>
      <c r="D444">
        <v>2613441.40473606</v>
      </c>
      <c r="E444">
        <v>6165396.40253032</v>
      </c>
      <c r="F444">
        <v>615656.361596008</v>
      </c>
      <c r="G444">
        <v>1792794.69629499</v>
      </c>
    </row>
    <row r="445" spans="1:7">
      <c r="A445">
        <v>443</v>
      </c>
      <c r="B445">
        <v>12931821.1742688</v>
      </c>
      <c r="C445">
        <v>1744756.75752495</v>
      </c>
      <c r="D445">
        <v>2613342.03870796</v>
      </c>
      <c r="E445">
        <v>6165396.40253032</v>
      </c>
      <c r="F445">
        <v>615569.767808457</v>
      </c>
      <c r="G445">
        <v>1792756.20769712</v>
      </c>
    </row>
    <row r="446" spans="1:7">
      <c r="A446">
        <v>444</v>
      </c>
      <c r="B446">
        <v>12931820.4983938</v>
      </c>
      <c r="C446">
        <v>1744746.14254242</v>
      </c>
      <c r="D446">
        <v>2613364.71086297</v>
      </c>
      <c r="E446">
        <v>6165396.40253032</v>
      </c>
      <c r="F446">
        <v>615561.979013962</v>
      </c>
      <c r="G446">
        <v>1792751.26344416</v>
      </c>
    </row>
    <row r="447" spans="1:7">
      <c r="A447">
        <v>445</v>
      </c>
      <c r="B447">
        <v>12931820.7374129</v>
      </c>
      <c r="C447">
        <v>1744785.30321481</v>
      </c>
      <c r="D447">
        <v>2613348.74600349</v>
      </c>
      <c r="E447">
        <v>6165396.40253032</v>
      </c>
      <c r="F447">
        <v>615546.209107455</v>
      </c>
      <c r="G447">
        <v>1792744.07655679</v>
      </c>
    </row>
    <row r="448" spans="1:7">
      <c r="A448">
        <v>446</v>
      </c>
      <c r="B448">
        <v>12931819.8856115</v>
      </c>
      <c r="C448">
        <v>1744815.567575</v>
      </c>
      <c r="D448">
        <v>2613339.79090879</v>
      </c>
      <c r="E448">
        <v>6165396.40253032</v>
      </c>
      <c r="F448">
        <v>615532.974210797</v>
      </c>
      <c r="G448">
        <v>1792735.15038661</v>
      </c>
    </row>
    <row r="449" spans="1:7">
      <c r="A449">
        <v>447</v>
      </c>
      <c r="B449">
        <v>12931819.6865609</v>
      </c>
      <c r="C449">
        <v>1744630.48598474</v>
      </c>
      <c r="D449">
        <v>2613401.1364684</v>
      </c>
      <c r="E449">
        <v>6165396.40253032</v>
      </c>
      <c r="F449">
        <v>615621.286387362</v>
      </c>
      <c r="G449">
        <v>1792770.37519006</v>
      </c>
    </row>
    <row r="450" spans="1:7">
      <c r="A450">
        <v>448</v>
      </c>
      <c r="B450">
        <v>12931819.6729028</v>
      </c>
      <c r="C450">
        <v>1744765.58092597</v>
      </c>
      <c r="D450">
        <v>2613353.31460105</v>
      </c>
      <c r="E450">
        <v>6165396.40253032</v>
      </c>
      <c r="F450">
        <v>615559.538114828</v>
      </c>
      <c r="G450">
        <v>1792744.83673066</v>
      </c>
    </row>
    <row r="451" spans="1:7">
      <c r="A451">
        <v>449</v>
      </c>
      <c r="B451">
        <v>12931819.9167095</v>
      </c>
      <c r="C451">
        <v>1745092.34840813</v>
      </c>
      <c r="D451">
        <v>2613227.40986214</v>
      </c>
      <c r="E451">
        <v>6165396.40253032</v>
      </c>
      <c r="F451">
        <v>615415.585268655</v>
      </c>
      <c r="G451">
        <v>1792688.17064023</v>
      </c>
    </row>
    <row r="452" spans="1:7">
      <c r="A452">
        <v>450</v>
      </c>
      <c r="B452">
        <v>12931819.7951753</v>
      </c>
      <c r="C452">
        <v>1744755.79339339</v>
      </c>
      <c r="D452">
        <v>2613363.51552797</v>
      </c>
      <c r="E452">
        <v>6165396.40253032</v>
      </c>
      <c r="F452">
        <v>615559.892018473</v>
      </c>
      <c r="G452">
        <v>1792744.19170511</v>
      </c>
    </row>
    <row r="453" spans="1:7">
      <c r="A453">
        <v>451</v>
      </c>
      <c r="B453">
        <v>12931820.2404582</v>
      </c>
      <c r="C453">
        <v>1744689.20972629</v>
      </c>
      <c r="D453">
        <v>2613385.79037074</v>
      </c>
      <c r="E453">
        <v>6165396.40253032</v>
      </c>
      <c r="F453">
        <v>615591.102677866</v>
      </c>
      <c r="G453">
        <v>1792757.73515301</v>
      </c>
    </row>
    <row r="454" spans="1:7">
      <c r="A454">
        <v>452</v>
      </c>
      <c r="B454">
        <v>12931819.8638133</v>
      </c>
      <c r="C454">
        <v>1744709.74970948</v>
      </c>
      <c r="D454">
        <v>2613371.58469152</v>
      </c>
      <c r="E454">
        <v>6165396.40253032</v>
      </c>
      <c r="F454">
        <v>615586.090751713</v>
      </c>
      <c r="G454">
        <v>1792756.03613022</v>
      </c>
    </row>
    <row r="455" spans="1:7">
      <c r="A455">
        <v>453</v>
      </c>
      <c r="B455">
        <v>12931819.738202</v>
      </c>
      <c r="C455">
        <v>1744538.81832595</v>
      </c>
      <c r="D455">
        <v>2613437.89662671</v>
      </c>
      <c r="E455">
        <v>6165396.40253032</v>
      </c>
      <c r="F455">
        <v>615659.488076104</v>
      </c>
      <c r="G455">
        <v>1792787.13264293</v>
      </c>
    </row>
    <row r="456" spans="1:7">
      <c r="A456">
        <v>454</v>
      </c>
      <c r="B456">
        <v>12931819.952545</v>
      </c>
      <c r="C456">
        <v>1744872.34389513</v>
      </c>
      <c r="D456">
        <v>2613308.49634441</v>
      </c>
      <c r="E456">
        <v>6165396.40253032</v>
      </c>
      <c r="F456">
        <v>615516.101846887</v>
      </c>
      <c r="G456">
        <v>1792726.60792823</v>
      </c>
    </row>
    <row r="457" spans="1:7">
      <c r="A457">
        <v>455</v>
      </c>
      <c r="B457">
        <v>12931819.5890515</v>
      </c>
      <c r="C457">
        <v>1744742.09332973</v>
      </c>
      <c r="D457">
        <v>2613370.50233429</v>
      </c>
      <c r="E457">
        <v>6165396.40253032</v>
      </c>
      <c r="F457">
        <v>615561.022002612</v>
      </c>
      <c r="G457">
        <v>1792749.56885452</v>
      </c>
    </row>
    <row r="458" spans="1:7">
      <c r="A458">
        <v>456</v>
      </c>
      <c r="B458">
        <v>12931819.7827608</v>
      </c>
      <c r="C458">
        <v>1744673.76980437</v>
      </c>
      <c r="D458">
        <v>2613397.0692052</v>
      </c>
      <c r="E458">
        <v>6165396.40253032</v>
      </c>
      <c r="F458">
        <v>615590.13981114</v>
      </c>
      <c r="G458">
        <v>1792762.40140974</v>
      </c>
    </row>
    <row r="459" spans="1:7">
      <c r="A459">
        <v>457</v>
      </c>
      <c r="B459">
        <v>12931820.1840375</v>
      </c>
      <c r="C459">
        <v>1744713.40675612</v>
      </c>
      <c r="D459">
        <v>2613384.97210178</v>
      </c>
      <c r="E459">
        <v>6165396.40253032</v>
      </c>
      <c r="F459">
        <v>615570.142842391</v>
      </c>
      <c r="G459">
        <v>1792755.25980685</v>
      </c>
    </row>
    <row r="460" spans="1:7">
      <c r="A460">
        <v>458</v>
      </c>
      <c r="B460">
        <v>12931819.690657</v>
      </c>
      <c r="C460">
        <v>1744563.74507743</v>
      </c>
      <c r="D460">
        <v>2613437.38552306</v>
      </c>
      <c r="E460">
        <v>6165396.40253032</v>
      </c>
      <c r="F460">
        <v>615640.873424808</v>
      </c>
      <c r="G460">
        <v>1792781.28410142</v>
      </c>
    </row>
    <row r="461" spans="1:7">
      <c r="A461">
        <v>459</v>
      </c>
      <c r="B461">
        <v>12931819.7733806</v>
      </c>
      <c r="C461">
        <v>1744748.75853582</v>
      </c>
      <c r="D461">
        <v>2613358.73420551</v>
      </c>
      <c r="E461">
        <v>6165396.40253032</v>
      </c>
      <c r="F461">
        <v>615567.200934497</v>
      </c>
      <c r="G461">
        <v>1792748.67717442</v>
      </c>
    </row>
    <row r="462" spans="1:7">
      <c r="A462">
        <v>460</v>
      </c>
      <c r="B462">
        <v>12931819.6247034</v>
      </c>
      <c r="C462">
        <v>1744609.57607678</v>
      </c>
      <c r="D462">
        <v>2613438.04971265</v>
      </c>
      <c r="E462">
        <v>6165396.40253032</v>
      </c>
      <c r="F462">
        <v>615605.999762368</v>
      </c>
      <c r="G462">
        <v>1792769.59662132</v>
      </c>
    </row>
    <row r="463" spans="1:7">
      <c r="A463">
        <v>461</v>
      </c>
      <c r="B463">
        <v>12931819.683863</v>
      </c>
      <c r="C463">
        <v>1744665.71569683</v>
      </c>
      <c r="D463">
        <v>2613414.96809408</v>
      </c>
      <c r="E463">
        <v>6165396.40253032</v>
      </c>
      <c r="F463">
        <v>615582.968531007</v>
      </c>
      <c r="G463">
        <v>1792759.62901079</v>
      </c>
    </row>
    <row r="464" spans="1:7">
      <c r="A464">
        <v>462</v>
      </c>
      <c r="B464">
        <v>12931819.8774924</v>
      </c>
      <c r="C464">
        <v>1744779.96543171</v>
      </c>
      <c r="D464">
        <v>2613348.82232443</v>
      </c>
      <c r="E464">
        <v>6165396.40253032</v>
      </c>
      <c r="F464">
        <v>615550.159343416</v>
      </c>
      <c r="G464">
        <v>1792744.52786247</v>
      </c>
    </row>
    <row r="465" spans="1:7">
      <c r="A465">
        <v>463</v>
      </c>
      <c r="B465">
        <v>12931819.0989289</v>
      </c>
      <c r="C465">
        <v>1744708.39359967</v>
      </c>
      <c r="D465">
        <v>2613384.07854392</v>
      </c>
      <c r="E465">
        <v>6165396.40253032</v>
      </c>
      <c r="F465">
        <v>615574.962605792</v>
      </c>
      <c r="G465">
        <v>1792755.26164921</v>
      </c>
    </row>
    <row r="466" spans="1:7">
      <c r="A466">
        <v>464</v>
      </c>
      <c r="B466">
        <v>12931819.1658042</v>
      </c>
      <c r="C466">
        <v>1744967.60082312</v>
      </c>
      <c r="D466">
        <v>2613290.58715522</v>
      </c>
      <c r="E466">
        <v>6165396.40253032</v>
      </c>
      <c r="F466">
        <v>615458.544127597</v>
      </c>
      <c r="G466">
        <v>1792706.03116794</v>
      </c>
    </row>
    <row r="467" spans="1:7">
      <c r="A467">
        <v>465</v>
      </c>
      <c r="B467">
        <v>12931819.4328188</v>
      </c>
      <c r="C467">
        <v>1744741.53736084</v>
      </c>
      <c r="D467">
        <v>2613371.02008148</v>
      </c>
      <c r="E467">
        <v>6165396.40253032</v>
      </c>
      <c r="F467">
        <v>615563.949682149</v>
      </c>
      <c r="G467">
        <v>1792746.52316401</v>
      </c>
    </row>
    <row r="468" spans="1:7">
      <c r="A468">
        <v>466</v>
      </c>
      <c r="B468">
        <v>12931819.2976268</v>
      </c>
      <c r="C468">
        <v>1744803.56189761</v>
      </c>
      <c r="D468">
        <v>2613356.32443473</v>
      </c>
      <c r="E468">
        <v>6165396.40253032</v>
      </c>
      <c r="F468">
        <v>615528.651019228</v>
      </c>
      <c r="G468">
        <v>1792734.35774492</v>
      </c>
    </row>
    <row r="469" spans="1:7">
      <c r="A469">
        <v>467</v>
      </c>
      <c r="B469">
        <v>12931819.4955902</v>
      </c>
      <c r="C469">
        <v>1744706.56316142</v>
      </c>
      <c r="D469">
        <v>2613378.15401423</v>
      </c>
      <c r="E469">
        <v>6165396.40253032</v>
      </c>
      <c r="F469">
        <v>615581.094430178</v>
      </c>
      <c r="G469">
        <v>1792757.28145401</v>
      </c>
    </row>
    <row r="470" spans="1:7">
      <c r="A470">
        <v>468</v>
      </c>
      <c r="B470">
        <v>12931819.3077506</v>
      </c>
      <c r="C470">
        <v>1744705.68493645</v>
      </c>
      <c r="D470">
        <v>2613384.82679771</v>
      </c>
      <c r="E470">
        <v>6165396.40253032</v>
      </c>
      <c r="F470">
        <v>615575.618660001</v>
      </c>
      <c r="G470">
        <v>1792756.77482607</v>
      </c>
    </row>
    <row r="471" spans="1:7">
      <c r="A471">
        <v>469</v>
      </c>
      <c r="B471">
        <v>12931819.3378828</v>
      </c>
      <c r="C471">
        <v>1744499.51458112</v>
      </c>
      <c r="D471">
        <v>2613463.47594024</v>
      </c>
      <c r="E471">
        <v>6165396.40253032</v>
      </c>
      <c r="F471">
        <v>615663.467467627</v>
      </c>
      <c r="G471">
        <v>1792796.47736353</v>
      </c>
    </row>
    <row r="472" spans="1:7">
      <c r="A472">
        <v>470</v>
      </c>
      <c r="B472">
        <v>12931819.2202154</v>
      </c>
      <c r="C472">
        <v>1744770.74336814</v>
      </c>
      <c r="D472">
        <v>2613360.84144627</v>
      </c>
      <c r="E472">
        <v>6165396.40253032</v>
      </c>
      <c r="F472">
        <v>615547.222604844</v>
      </c>
      <c r="G472">
        <v>1792744.01026578</v>
      </c>
    </row>
    <row r="473" spans="1:7">
      <c r="A473">
        <v>471</v>
      </c>
      <c r="B473">
        <v>12931819.459975</v>
      </c>
      <c r="C473">
        <v>1744257.13056999</v>
      </c>
      <c r="D473">
        <v>2613567.3757195</v>
      </c>
      <c r="E473">
        <v>6165396.40253032</v>
      </c>
      <c r="F473">
        <v>615765.051254109</v>
      </c>
      <c r="G473">
        <v>1792833.49990102</v>
      </c>
    </row>
    <row r="474" spans="1:7">
      <c r="A474">
        <v>472</v>
      </c>
      <c r="B474">
        <v>12931819.1731841</v>
      </c>
      <c r="C474">
        <v>1744785.16288091</v>
      </c>
      <c r="D474">
        <v>2613359.86466603</v>
      </c>
      <c r="E474">
        <v>6165396.40253032</v>
      </c>
      <c r="F474">
        <v>615537.26079208</v>
      </c>
      <c r="G474">
        <v>1792740.48231471</v>
      </c>
    </row>
    <row r="475" spans="1:7">
      <c r="A475">
        <v>473</v>
      </c>
      <c r="B475">
        <v>12931819.0217315</v>
      </c>
      <c r="C475">
        <v>1744726.27070777</v>
      </c>
      <c r="D475">
        <v>2613376.89017632</v>
      </c>
      <c r="E475">
        <v>6165396.40253032</v>
      </c>
      <c r="F475">
        <v>615566.919899737</v>
      </c>
      <c r="G475">
        <v>1792752.53841735</v>
      </c>
    </row>
    <row r="476" spans="1:7">
      <c r="A476">
        <v>474</v>
      </c>
      <c r="B476">
        <v>12931819.1284192</v>
      </c>
      <c r="C476">
        <v>1744912.46880835</v>
      </c>
      <c r="D476">
        <v>2613306.22795121</v>
      </c>
      <c r="E476">
        <v>6165396.40253032</v>
      </c>
      <c r="F476">
        <v>615484.648141882</v>
      </c>
      <c r="G476">
        <v>1792719.38098747</v>
      </c>
    </row>
    <row r="477" spans="1:7">
      <c r="A477">
        <v>475</v>
      </c>
      <c r="B477">
        <v>12931819.0290234</v>
      </c>
      <c r="C477">
        <v>1744762.77035789</v>
      </c>
      <c r="D477">
        <v>2613363.64973828</v>
      </c>
      <c r="E477">
        <v>6165396.40253032</v>
      </c>
      <c r="F477">
        <v>615550.571007058</v>
      </c>
      <c r="G477">
        <v>1792745.63538985</v>
      </c>
    </row>
    <row r="478" spans="1:7">
      <c r="A478">
        <v>476</v>
      </c>
      <c r="B478">
        <v>12931819.0968408</v>
      </c>
      <c r="C478">
        <v>1744828.93611821</v>
      </c>
      <c r="D478">
        <v>2613332.29402592</v>
      </c>
      <c r="E478">
        <v>6165396.40253032</v>
      </c>
      <c r="F478">
        <v>615525.856647973</v>
      </c>
      <c r="G478">
        <v>1792735.60751841</v>
      </c>
    </row>
    <row r="479" spans="1:7">
      <c r="A479">
        <v>477</v>
      </c>
      <c r="B479">
        <v>12931818.9832299</v>
      </c>
      <c r="C479">
        <v>1744728.66735079</v>
      </c>
      <c r="D479">
        <v>2613373.62691599</v>
      </c>
      <c r="E479">
        <v>6165396.40253032</v>
      </c>
      <c r="F479">
        <v>615568.220603574</v>
      </c>
      <c r="G479">
        <v>1792752.06582923</v>
      </c>
    </row>
    <row r="480" spans="1:7">
      <c r="A480">
        <v>478</v>
      </c>
      <c r="B480">
        <v>12931819.2222864</v>
      </c>
      <c r="C480">
        <v>1744805.54434212</v>
      </c>
      <c r="D480">
        <v>2613351.3338139</v>
      </c>
      <c r="E480">
        <v>6165396.40253032</v>
      </c>
      <c r="F480">
        <v>615530.231819616</v>
      </c>
      <c r="G480">
        <v>1792735.70978043</v>
      </c>
    </row>
    <row r="481" spans="1:7">
      <c r="A481">
        <v>479</v>
      </c>
      <c r="B481">
        <v>12931819.0628593</v>
      </c>
      <c r="C481">
        <v>1744710.02299633</v>
      </c>
      <c r="D481">
        <v>2613383.70624332</v>
      </c>
      <c r="E481">
        <v>6165396.40253032</v>
      </c>
      <c r="F481">
        <v>615573.681042496</v>
      </c>
      <c r="G481">
        <v>1792755.25004682</v>
      </c>
    </row>
    <row r="482" spans="1:7">
      <c r="A482">
        <v>480</v>
      </c>
      <c r="B482">
        <v>12931818.977659</v>
      </c>
      <c r="C482">
        <v>1744717.52584032</v>
      </c>
      <c r="D482">
        <v>2613376.39695642</v>
      </c>
      <c r="E482">
        <v>6165396.40253032</v>
      </c>
      <c r="F482">
        <v>615573.663774251</v>
      </c>
      <c r="G482">
        <v>1792754.98855771</v>
      </c>
    </row>
    <row r="483" spans="1:7">
      <c r="A483">
        <v>481</v>
      </c>
      <c r="B483">
        <v>12931819.0847909</v>
      </c>
      <c r="C483">
        <v>1744715.08882232</v>
      </c>
      <c r="D483">
        <v>2613374.3872976</v>
      </c>
      <c r="E483">
        <v>6165396.40253032</v>
      </c>
      <c r="F483">
        <v>615577.033884562</v>
      </c>
      <c r="G483">
        <v>1792756.17225606</v>
      </c>
    </row>
    <row r="484" spans="1:7">
      <c r="A484">
        <v>482</v>
      </c>
      <c r="B484">
        <v>12931819.1555791</v>
      </c>
      <c r="C484">
        <v>1744823.58365</v>
      </c>
      <c r="D484">
        <v>2613323.8460554</v>
      </c>
      <c r="E484">
        <v>6165396.40253032</v>
      </c>
      <c r="F484">
        <v>615536.460649466</v>
      </c>
      <c r="G484">
        <v>1792738.86269393</v>
      </c>
    </row>
    <row r="485" spans="1:7">
      <c r="A485">
        <v>483</v>
      </c>
      <c r="B485">
        <v>12931819.0580603</v>
      </c>
      <c r="C485">
        <v>1744756.05501453</v>
      </c>
      <c r="D485">
        <v>2613364.20317653</v>
      </c>
      <c r="E485">
        <v>6165396.40253032</v>
      </c>
      <c r="F485">
        <v>615554.457427081</v>
      </c>
      <c r="G485">
        <v>1792747.93991184</v>
      </c>
    </row>
    <row r="486" spans="1:7">
      <c r="A486">
        <v>484</v>
      </c>
      <c r="B486">
        <v>12931819.1249491</v>
      </c>
      <c r="C486">
        <v>1744689.84656381</v>
      </c>
      <c r="D486">
        <v>2613373.89813202</v>
      </c>
      <c r="E486">
        <v>6165396.40253032</v>
      </c>
      <c r="F486">
        <v>615595.705645327</v>
      </c>
      <c r="G486">
        <v>1792763.27207764</v>
      </c>
    </row>
    <row r="487" spans="1:7">
      <c r="A487">
        <v>485</v>
      </c>
      <c r="B487">
        <v>12931819.0121148</v>
      </c>
      <c r="C487">
        <v>1744701.23717815</v>
      </c>
      <c r="D487">
        <v>2613385.82534717</v>
      </c>
      <c r="E487">
        <v>6165396.40253032</v>
      </c>
      <c r="F487">
        <v>615578.361605664</v>
      </c>
      <c r="G487">
        <v>1792757.18545344</v>
      </c>
    </row>
    <row r="488" spans="1:7">
      <c r="A488">
        <v>486</v>
      </c>
      <c r="B488">
        <v>12931818.9198492</v>
      </c>
      <c r="C488">
        <v>1744608.91091386</v>
      </c>
      <c r="D488">
        <v>2613419.81712736</v>
      </c>
      <c r="E488">
        <v>6165396.40253032</v>
      </c>
      <c r="F488">
        <v>615619.555756031</v>
      </c>
      <c r="G488">
        <v>1792774.2335216</v>
      </c>
    </row>
    <row r="489" spans="1:7">
      <c r="A489">
        <v>487</v>
      </c>
      <c r="B489">
        <v>12931818.9344288</v>
      </c>
      <c r="C489">
        <v>1744546.17595782</v>
      </c>
      <c r="D489">
        <v>2613445.61009433</v>
      </c>
      <c r="E489">
        <v>6165396.40253032</v>
      </c>
      <c r="F489">
        <v>615645.178960928</v>
      </c>
      <c r="G489">
        <v>1792785.56688539</v>
      </c>
    </row>
    <row r="490" spans="1:7">
      <c r="A490">
        <v>488</v>
      </c>
      <c r="B490">
        <v>12931818.8645371</v>
      </c>
      <c r="C490">
        <v>1744399.56606548</v>
      </c>
      <c r="D490">
        <v>2613503.64809678</v>
      </c>
      <c r="E490">
        <v>6165396.40253032</v>
      </c>
      <c r="F490">
        <v>615709.318989595</v>
      </c>
      <c r="G490">
        <v>1792809.92885489</v>
      </c>
    </row>
    <row r="491" spans="1:7">
      <c r="A491">
        <v>489</v>
      </c>
      <c r="B491">
        <v>12931818.826446</v>
      </c>
      <c r="C491">
        <v>1744372.92291849</v>
      </c>
      <c r="D491">
        <v>2613514.4858865</v>
      </c>
      <c r="E491">
        <v>6165396.40253032</v>
      </c>
      <c r="F491">
        <v>615720.206196783</v>
      </c>
      <c r="G491">
        <v>1792814.80891388</v>
      </c>
    </row>
    <row r="492" spans="1:7">
      <c r="A492">
        <v>490</v>
      </c>
      <c r="B492">
        <v>12931818.8485736</v>
      </c>
      <c r="C492">
        <v>1744234.08898459</v>
      </c>
      <c r="D492">
        <v>2613566.82287975</v>
      </c>
      <c r="E492">
        <v>6165396.40253032</v>
      </c>
      <c r="F492">
        <v>615779.787048748</v>
      </c>
      <c r="G492">
        <v>1792841.74713019</v>
      </c>
    </row>
    <row r="493" spans="1:7">
      <c r="A493">
        <v>491</v>
      </c>
      <c r="B493">
        <v>12931818.83311</v>
      </c>
      <c r="C493">
        <v>1744371.10545597</v>
      </c>
      <c r="D493">
        <v>2613517.17254039</v>
      </c>
      <c r="E493">
        <v>6165396.40253032</v>
      </c>
      <c r="F493">
        <v>615719.984961284</v>
      </c>
      <c r="G493">
        <v>1792814.16762202</v>
      </c>
    </row>
    <row r="494" spans="1:7">
      <c r="A494">
        <v>492</v>
      </c>
      <c r="B494">
        <v>12931818.9463124</v>
      </c>
      <c r="C494">
        <v>1744410.32553095</v>
      </c>
      <c r="D494">
        <v>2613507.16022049</v>
      </c>
      <c r="E494">
        <v>6165396.40253032</v>
      </c>
      <c r="F494">
        <v>615700.019786325</v>
      </c>
      <c r="G494">
        <v>1792805.03824427</v>
      </c>
    </row>
    <row r="495" spans="1:7">
      <c r="A495">
        <v>493</v>
      </c>
      <c r="B495">
        <v>12931818.8813202</v>
      </c>
      <c r="C495">
        <v>1744302.78778682</v>
      </c>
      <c r="D495">
        <v>2613540.95698362</v>
      </c>
      <c r="E495">
        <v>6165396.40253032</v>
      </c>
      <c r="F495">
        <v>615750.660283998</v>
      </c>
      <c r="G495">
        <v>1792828.07373543</v>
      </c>
    </row>
    <row r="496" spans="1:7">
      <c r="A496">
        <v>494</v>
      </c>
      <c r="B496">
        <v>12931818.8405228</v>
      </c>
      <c r="C496">
        <v>1744580.64391472</v>
      </c>
      <c r="D496">
        <v>2613442.45227507</v>
      </c>
      <c r="E496">
        <v>6165396.40253032</v>
      </c>
      <c r="F496">
        <v>615624.379908608</v>
      </c>
      <c r="G496">
        <v>1792774.96189408</v>
      </c>
    </row>
    <row r="497" spans="1:7">
      <c r="A497">
        <v>495</v>
      </c>
      <c r="B497">
        <v>12931818.9241481</v>
      </c>
      <c r="C497">
        <v>1744303.44113567</v>
      </c>
      <c r="D497">
        <v>2613542.42248931</v>
      </c>
      <c r="E497">
        <v>6165396.40253032</v>
      </c>
      <c r="F497">
        <v>615750.032117365</v>
      </c>
      <c r="G497">
        <v>1792826.62587545</v>
      </c>
    </row>
    <row r="498" spans="1:7">
      <c r="A498">
        <v>496</v>
      </c>
      <c r="B498">
        <v>12931818.894089</v>
      </c>
      <c r="C498">
        <v>1744490.62527881</v>
      </c>
      <c r="D498">
        <v>2613476.2596675</v>
      </c>
      <c r="E498">
        <v>6165396.40253032</v>
      </c>
      <c r="F498">
        <v>615664.255883428</v>
      </c>
      <c r="G498">
        <v>1792791.35072895</v>
      </c>
    </row>
    <row r="499" spans="1:7">
      <c r="A499">
        <v>497</v>
      </c>
      <c r="B499">
        <v>12931818.7954032</v>
      </c>
      <c r="C499">
        <v>1744419.93928694</v>
      </c>
      <c r="D499">
        <v>2613494.18614992</v>
      </c>
      <c r="E499">
        <v>6165396.40253032</v>
      </c>
      <c r="F499">
        <v>615701.334360906</v>
      </c>
      <c r="G499">
        <v>1792806.93307509</v>
      </c>
    </row>
    <row r="500" spans="1:7">
      <c r="A500">
        <v>498</v>
      </c>
      <c r="B500">
        <v>12931818.8523465</v>
      </c>
      <c r="C500">
        <v>1744437.13696362</v>
      </c>
      <c r="D500">
        <v>2613484.00445017</v>
      </c>
      <c r="E500">
        <v>6165396.40253032</v>
      </c>
      <c r="F500">
        <v>615696.160956824</v>
      </c>
      <c r="G500">
        <v>1792805.14744551</v>
      </c>
    </row>
    <row r="501" spans="1:7">
      <c r="A501">
        <v>499</v>
      </c>
      <c r="B501">
        <v>12931818.8370635</v>
      </c>
      <c r="C501">
        <v>1744391.67235222</v>
      </c>
      <c r="D501">
        <v>2613503.91622401</v>
      </c>
      <c r="E501">
        <v>6165396.40253032</v>
      </c>
      <c r="F501">
        <v>615714.716320288</v>
      </c>
      <c r="G501">
        <v>1792812.12963668</v>
      </c>
    </row>
    <row r="502" spans="1:7">
      <c r="A502">
        <v>500</v>
      </c>
      <c r="B502">
        <v>12931818.9165321</v>
      </c>
      <c r="C502">
        <v>1744427.07108883</v>
      </c>
      <c r="D502">
        <v>2613495.81030245</v>
      </c>
      <c r="E502">
        <v>6165396.40253032</v>
      </c>
      <c r="F502">
        <v>615696.125246863</v>
      </c>
      <c r="G502">
        <v>1792803.50736361</v>
      </c>
    </row>
    <row r="503" spans="1:7">
      <c r="A503">
        <v>501</v>
      </c>
      <c r="B503">
        <v>12931818.858331</v>
      </c>
      <c r="C503">
        <v>1744396.8446766</v>
      </c>
      <c r="D503">
        <v>2613506.33439806</v>
      </c>
      <c r="E503">
        <v>6165396.40253032</v>
      </c>
      <c r="F503">
        <v>615708.450158637</v>
      </c>
      <c r="G503">
        <v>1792810.82656734</v>
      </c>
    </row>
    <row r="504" spans="1:7">
      <c r="A504">
        <v>502</v>
      </c>
      <c r="B504">
        <v>12931818.8087346</v>
      </c>
      <c r="C504">
        <v>1744405.21190411</v>
      </c>
      <c r="D504">
        <v>2613499.08168764</v>
      </c>
      <c r="E504">
        <v>6165396.40253032</v>
      </c>
      <c r="F504">
        <v>615708.270553982</v>
      </c>
      <c r="G504">
        <v>1792809.84205856</v>
      </c>
    </row>
    <row r="505" spans="1:7">
      <c r="A505">
        <v>503</v>
      </c>
      <c r="B505">
        <v>12931818.7765639</v>
      </c>
      <c r="C505">
        <v>1744475.13112931</v>
      </c>
      <c r="D505">
        <v>2613467.51389658</v>
      </c>
      <c r="E505">
        <v>6165396.40253032</v>
      </c>
      <c r="F505">
        <v>615681.498281367</v>
      </c>
      <c r="G505">
        <v>1792798.2307263</v>
      </c>
    </row>
    <row r="506" spans="1:7">
      <c r="A506">
        <v>504</v>
      </c>
      <c r="B506">
        <v>12931818.8006891</v>
      </c>
      <c r="C506">
        <v>1744473.0153904</v>
      </c>
      <c r="D506">
        <v>2613465.25648462</v>
      </c>
      <c r="E506">
        <v>6165396.40253032</v>
      </c>
      <c r="F506">
        <v>615684.995631901</v>
      </c>
      <c r="G506">
        <v>1792799.13065188</v>
      </c>
    </row>
    <row r="507" spans="1:7">
      <c r="A507">
        <v>505</v>
      </c>
      <c r="B507">
        <v>12931818.7461146</v>
      </c>
      <c r="C507">
        <v>1744469.82245007</v>
      </c>
      <c r="D507">
        <v>2613466.25785394</v>
      </c>
      <c r="E507">
        <v>6165396.40253032</v>
      </c>
      <c r="F507">
        <v>615685.882241753</v>
      </c>
      <c r="G507">
        <v>1792800.38103856</v>
      </c>
    </row>
    <row r="508" spans="1:7">
      <c r="A508">
        <v>506</v>
      </c>
      <c r="B508">
        <v>12931818.7610214</v>
      </c>
      <c r="C508">
        <v>1744467.19214347</v>
      </c>
      <c r="D508">
        <v>2613468.30090799</v>
      </c>
      <c r="E508">
        <v>6165396.40253032</v>
      </c>
      <c r="F508">
        <v>615686.053521852</v>
      </c>
      <c r="G508">
        <v>1792800.81191772</v>
      </c>
    </row>
    <row r="509" spans="1:7">
      <c r="A509">
        <v>507</v>
      </c>
      <c r="B509">
        <v>12931818.8003703</v>
      </c>
      <c r="C509">
        <v>1744469.79356178</v>
      </c>
      <c r="D509">
        <v>2613461.84462525</v>
      </c>
      <c r="E509">
        <v>6165396.40253032</v>
      </c>
      <c r="F509">
        <v>615689.278884319</v>
      </c>
      <c r="G509">
        <v>1792801.48076867</v>
      </c>
    </row>
    <row r="510" spans="1:7">
      <c r="A510">
        <v>508</v>
      </c>
      <c r="B510">
        <v>12931818.7668571</v>
      </c>
      <c r="C510">
        <v>1744471.99475505</v>
      </c>
      <c r="D510">
        <v>2613465.10740601</v>
      </c>
      <c r="E510">
        <v>6165396.40253032</v>
      </c>
      <c r="F510">
        <v>615685.061863071</v>
      </c>
      <c r="G510">
        <v>1792800.20030267</v>
      </c>
    </row>
    <row r="511" spans="1:7">
      <c r="A511">
        <v>509</v>
      </c>
      <c r="B511">
        <v>12931818.7180346</v>
      </c>
      <c r="C511">
        <v>1744547.45214762</v>
      </c>
      <c r="D511">
        <v>2613436.82273897</v>
      </c>
      <c r="E511">
        <v>6165396.40253032</v>
      </c>
      <c r="F511">
        <v>615651.502583305</v>
      </c>
      <c r="G511">
        <v>1792786.53803441</v>
      </c>
    </row>
    <row r="512" spans="1:7">
      <c r="A512">
        <v>510</v>
      </c>
      <c r="B512">
        <v>12931818.7103649</v>
      </c>
      <c r="C512">
        <v>1744583.04082069</v>
      </c>
      <c r="D512">
        <v>2613422.80736549</v>
      </c>
      <c r="E512">
        <v>6165396.40253032</v>
      </c>
      <c r="F512">
        <v>615636.554032557</v>
      </c>
      <c r="G512">
        <v>1792779.90561587</v>
      </c>
    </row>
    <row r="513" spans="1:7">
      <c r="A513">
        <v>511</v>
      </c>
      <c r="B513">
        <v>12931818.6841433</v>
      </c>
      <c r="C513">
        <v>1744615.86244599</v>
      </c>
      <c r="D513">
        <v>2613413.61203733</v>
      </c>
      <c r="E513">
        <v>6165396.40253032</v>
      </c>
      <c r="F513">
        <v>615620.054988174</v>
      </c>
      <c r="G513">
        <v>1792772.75214145</v>
      </c>
    </row>
    <row r="514" spans="1:7">
      <c r="A514">
        <v>512</v>
      </c>
      <c r="B514">
        <v>12931818.7005651</v>
      </c>
      <c r="C514">
        <v>1744640.41618343</v>
      </c>
      <c r="D514">
        <v>2613402.5281723</v>
      </c>
      <c r="E514">
        <v>6165396.40253032</v>
      </c>
      <c r="F514">
        <v>615610.303079262</v>
      </c>
      <c r="G514">
        <v>1792769.05059984</v>
      </c>
    </row>
    <row r="515" spans="1:7">
      <c r="A515">
        <v>513</v>
      </c>
      <c r="B515">
        <v>12931818.6734848</v>
      </c>
      <c r="C515">
        <v>1744744.65659676</v>
      </c>
      <c r="D515">
        <v>2613365.73298719</v>
      </c>
      <c r="E515">
        <v>6165396.40253032</v>
      </c>
      <c r="F515">
        <v>615562.538439165</v>
      </c>
      <c r="G515">
        <v>1792749.34293138</v>
      </c>
    </row>
    <row r="516" spans="1:7">
      <c r="A516">
        <v>514</v>
      </c>
      <c r="B516">
        <v>12931818.656547</v>
      </c>
      <c r="C516">
        <v>1744712.00397041</v>
      </c>
      <c r="D516">
        <v>2613377.98252773</v>
      </c>
      <c r="E516">
        <v>6165396.40253032</v>
      </c>
      <c r="F516">
        <v>615576.55419941</v>
      </c>
      <c r="G516">
        <v>1792755.71331914</v>
      </c>
    </row>
    <row r="517" spans="1:7">
      <c r="A517">
        <v>515</v>
      </c>
      <c r="B517">
        <v>12931818.6441975</v>
      </c>
      <c r="C517">
        <v>1744741.3169127</v>
      </c>
      <c r="D517">
        <v>2613369.53349348</v>
      </c>
      <c r="E517">
        <v>6165396.40253032</v>
      </c>
      <c r="F517">
        <v>615562.199280365</v>
      </c>
      <c r="G517">
        <v>1792749.19198061</v>
      </c>
    </row>
    <row r="518" spans="1:7">
      <c r="A518">
        <v>516</v>
      </c>
      <c r="B518">
        <v>12931818.6342041</v>
      </c>
      <c r="C518">
        <v>1744792.36573924</v>
      </c>
      <c r="D518">
        <v>2613351.68068025</v>
      </c>
      <c r="E518">
        <v>6165396.40253032</v>
      </c>
      <c r="F518">
        <v>615538.698919874</v>
      </c>
      <c r="G518">
        <v>1792739.48633437</v>
      </c>
    </row>
    <row r="519" spans="1:7">
      <c r="A519">
        <v>517</v>
      </c>
      <c r="B519">
        <v>12931818.6239678</v>
      </c>
      <c r="C519">
        <v>1744798.00461842</v>
      </c>
      <c r="D519">
        <v>2613348.26015683</v>
      </c>
      <c r="E519">
        <v>6165396.40253032</v>
      </c>
      <c r="F519">
        <v>615536.96776894</v>
      </c>
      <c r="G519">
        <v>1792738.98889327</v>
      </c>
    </row>
    <row r="520" spans="1:7">
      <c r="A520">
        <v>518</v>
      </c>
      <c r="B520">
        <v>12931818.6368207</v>
      </c>
      <c r="C520">
        <v>1744816.69048917</v>
      </c>
      <c r="D520">
        <v>2613341.5198566</v>
      </c>
      <c r="E520">
        <v>6165396.40253032</v>
      </c>
      <c r="F520">
        <v>615528.860474199</v>
      </c>
      <c r="G520">
        <v>1792735.16347039</v>
      </c>
    </row>
    <row r="521" spans="1:7">
      <c r="A521">
        <v>519</v>
      </c>
      <c r="B521">
        <v>12931818.6348514</v>
      </c>
      <c r="C521">
        <v>1744752.00909069</v>
      </c>
      <c r="D521">
        <v>2613368.008088</v>
      </c>
      <c r="E521">
        <v>6165396.40253032</v>
      </c>
      <c r="F521">
        <v>615555.307330951</v>
      </c>
      <c r="G521">
        <v>1792746.90781143</v>
      </c>
    </row>
    <row r="522" spans="1:7">
      <c r="A522">
        <v>520</v>
      </c>
      <c r="B522">
        <v>12931818.6471763</v>
      </c>
      <c r="C522">
        <v>1744813.38336095</v>
      </c>
      <c r="D522">
        <v>2613340.99967498</v>
      </c>
      <c r="E522">
        <v>6165396.40253032</v>
      </c>
      <c r="F522">
        <v>615531.15114019</v>
      </c>
      <c r="G522">
        <v>1792736.71046984</v>
      </c>
    </row>
    <row r="523" spans="1:7">
      <c r="A523">
        <v>521</v>
      </c>
      <c r="B523">
        <v>12931818.6619746</v>
      </c>
      <c r="C523">
        <v>1744804.76305433</v>
      </c>
      <c r="D523">
        <v>2613348.0951156</v>
      </c>
      <c r="E523">
        <v>6165396.40253032</v>
      </c>
      <c r="F523">
        <v>615532.419705429</v>
      </c>
      <c r="G523">
        <v>1792736.98156892</v>
      </c>
    </row>
    <row r="524" spans="1:7">
      <c r="A524">
        <v>522</v>
      </c>
      <c r="B524">
        <v>12931818.6363355</v>
      </c>
      <c r="C524">
        <v>1744803.19946056</v>
      </c>
      <c r="D524">
        <v>2613347.5880297</v>
      </c>
      <c r="E524">
        <v>6165396.40253032</v>
      </c>
      <c r="F524">
        <v>615533.50302507</v>
      </c>
      <c r="G524">
        <v>1792737.94328984</v>
      </c>
    </row>
    <row r="525" spans="1:7">
      <c r="A525">
        <v>523</v>
      </c>
      <c r="B525">
        <v>12931818.6234477</v>
      </c>
      <c r="C525">
        <v>1744795.28490753</v>
      </c>
      <c r="D525">
        <v>2613352.31789375</v>
      </c>
      <c r="E525">
        <v>6165396.40253032</v>
      </c>
      <c r="F525">
        <v>615535.594256898</v>
      </c>
      <c r="G525">
        <v>1792739.02385923</v>
      </c>
    </row>
    <row r="526" spans="1:7">
      <c r="A526">
        <v>524</v>
      </c>
      <c r="B526">
        <v>12931818.6321227</v>
      </c>
      <c r="C526">
        <v>1744809.59443472</v>
      </c>
      <c r="D526">
        <v>2613344.09936014</v>
      </c>
      <c r="E526">
        <v>6165396.40253032</v>
      </c>
      <c r="F526">
        <v>615531.421196088</v>
      </c>
      <c r="G526">
        <v>1792737.11460141</v>
      </c>
    </row>
    <row r="527" spans="1:7">
      <c r="A527">
        <v>525</v>
      </c>
      <c r="B527">
        <v>12931818.6557523</v>
      </c>
      <c r="C527">
        <v>1744750.41627365</v>
      </c>
      <c r="D527">
        <v>2613372.37925102</v>
      </c>
      <c r="E527">
        <v>6165396.40253032</v>
      </c>
      <c r="F527">
        <v>615552.876523913</v>
      </c>
      <c r="G527">
        <v>1792746.58117339</v>
      </c>
    </row>
    <row r="528" spans="1:7">
      <c r="A528">
        <v>526</v>
      </c>
      <c r="B528">
        <v>12931818.6367768</v>
      </c>
      <c r="C528">
        <v>1744793.52608026</v>
      </c>
      <c r="D528">
        <v>2613351.80834476</v>
      </c>
      <c r="E528">
        <v>6165396.40253032</v>
      </c>
      <c r="F528">
        <v>615537.432652355</v>
      </c>
      <c r="G528">
        <v>1792739.46716907</v>
      </c>
    </row>
    <row r="529" spans="1:7">
      <c r="A529">
        <v>527</v>
      </c>
      <c r="B529">
        <v>12931818.6403213</v>
      </c>
      <c r="C529">
        <v>1744822.2267846</v>
      </c>
      <c r="D529">
        <v>2613337.25540725</v>
      </c>
      <c r="E529">
        <v>6165396.40253032</v>
      </c>
      <c r="F529">
        <v>615527.780966182</v>
      </c>
      <c r="G529">
        <v>1792734.97463298</v>
      </c>
    </row>
    <row r="530" spans="1:7">
      <c r="A530">
        <v>528</v>
      </c>
      <c r="B530">
        <v>12931818.6306383</v>
      </c>
      <c r="C530">
        <v>1744796.13942654</v>
      </c>
      <c r="D530">
        <v>2613353.50590167</v>
      </c>
      <c r="E530">
        <v>6165396.40253032</v>
      </c>
      <c r="F530">
        <v>615534.316959253</v>
      </c>
      <c r="G530">
        <v>1792738.2658205</v>
      </c>
    </row>
    <row r="531" spans="1:7">
      <c r="A531">
        <v>529</v>
      </c>
      <c r="B531">
        <v>12931818.6558891</v>
      </c>
      <c r="C531">
        <v>1744824.03141649</v>
      </c>
      <c r="D531">
        <v>2613344.58338116</v>
      </c>
      <c r="E531">
        <v>6165396.40253032</v>
      </c>
      <c r="F531">
        <v>615520.646471825</v>
      </c>
      <c r="G531">
        <v>1792732.99208932</v>
      </c>
    </row>
    <row r="532" spans="1:7">
      <c r="A532">
        <v>530</v>
      </c>
      <c r="B532">
        <v>12931818.635208</v>
      </c>
      <c r="C532">
        <v>1744822.60388251</v>
      </c>
      <c r="D532">
        <v>2613342.70566172</v>
      </c>
      <c r="E532">
        <v>6165396.40253032</v>
      </c>
      <c r="F532">
        <v>615522.796450204</v>
      </c>
      <c r="G532">
        <v>1792734.12668328</v>
      </c>
    </row>
    <row r="533" spans="1:7">
      <c r="A533">
        <v>531</v>
      </c>
      <c r="B533">
        <v>12931818.6335951</v>
      </c>
      <c r="C533">
        <v>1744744.74649362</v>
      </c>
      <c r="D533">
        <v>2613374.26198553</v>
      </c>
      <c r="E533">
        <v>6165396.40253032</v>
      </c>
      <c r="F533">
        <v>615555.650493809</v>
      </c>
      <c r="G533">
        <v>1792747.57209182</v>
      </c>
    </row>
    <row r="534" spans="1:7">
      <c r="A534">
        <v>532</v>
      </c>
      <c r="B534">
        <v>12931818.6385057</v>
      </c>
      <c r="C534">
        <v>1744772.57955484</v>
      </c>
      <c r="D534">
        <v>2613362.21608182</v>
      </c>
      <c r="E534">
        <v>6165396.40253032</v>
      </c>
      <c r="F534">
        <v>615544.446760406</v>
      </c>
      <c r="G534">
        <v>1792742.99357832</v>
      </c>
    </row>
    <row r="535" spans="1:7">
      <c r="A535">
        <v>533</v>
      </c>
      <c r="B535">
        <v>12931818.6443569</v>
      </c>
      <c r="C535">
        <v>1744735.51938995</v>
      </c>
      <c r="D535">
        <v>2613373.34739464</v>
      </c>
      <c r="E535">
        <v>6165396.40253032</v>
      </c>
      <c r="F535">
        <v>615562.509737936</v>
      </c>
      <c r="G535">
        <v>1792750.86530405</v>
      </c>
    </row>
    <row r="536" spans="1:7">
      <c r="A536">
        <v>534</v>
      </c>
      <c r="B536">
        <v>12931818.6480057</v>
      </c>
      <c r="C536">
        <v>1744865.38016843</v>
      </c>
      <c r="D536">
        <v>2613325.65173757</v>
      </c>
      <c r="E536">
        <v>6165396.40253032</v>
      </c>
      <c r="F536">
        <v>615504.685587331</v>
      </c>
      <c r="G536">
        <v>1792726.52798206</v>
      </c>
    </row>
    <row r="537" spans="1:7">
      <c r="A537">
        <v>535</v>
      </c>
      <c r="B537">
        <v>12931818.6407621</v>
      </c>
      <c r="C537">
        <v>1744787.58444132</v>
      </c>
      <c r="D537">
        <v>2613352.31222463</v>
      </c>
      <c r="E537">
        <v>6165396.40253032</v>
      </c>
      <c r="F537">
        <v>615540.766039255</v>
      </c>
      <c r="G537">
        <v>1792741.57552653</v>
      </c>
    </row>
    <row r="538" spans="1:7">
      <c r="A538">
        <v>536</v>
      </c>
      <c r="B538">
        <v>12931818.6289013</v>
      </c>
      <c r="C538">
        <v>1744818.25410331</v>
      </c>
      <c r="D538">
        <v>2613343.45453515</v>
      </c>
      <c r="E538">
        <v>6165396.40253032</v>
      </c>
      <c r="F538">
        <v>615526.020718216</v>
      </c>
      <c r="G538">
        <v>1792734.49701432</v>
      </c>
    </row>
    <row r="539" spans="1:7">
      <c r="A539">
        <v>537</v>
      </c>
      <c r="B539">
        <v>12931818.6495344</v>
      </c>
      <c r="C539">
        <v>1744799.06590664</v>
      </c>
      <c r="D539">
        <v>2613354.35079614</v>
      </c>
      <c r="E539">
        <v>6165396.40253032</v>
      </c>
      <c r="F539">
        <v>615531.922919083</v>
      </c>
      <c r="G539">
        <v>1792736.90738217</v>
      </c>
    </row>
    <row r="540" spans="1:7">
      <c r="A540">
        <v>538</v>
      </c>
      <c r="B540">
        <v>12931818.6273271</v>
      </c>
      <c r="C540">
        <v>1744786.75899908</v>
      </c>
      <c r="D540">
        <v>2613356.31368699</v>
      </c>
      <c r="E540">
        <v>6165396.40253032</v>
      </c>
      <c r="F540">
        <v>615538.90223792</v>
      </c>
      <c r="G540">
        <v>1792740.24987281</v>
      </c>
    </row>
    <row r="541" spans="1:7">
      <c r="A541">
        <v>539</v>
      </c>
      <c r="B541">
        <v>12931818.6235998</v>
      </c>
      <c r="C541">
        <v>1744802.46730941</v>
      </c>
      <c r="D541">
        <v>2613349.42257408</v>
      </c>
      <c r="E541">
        <v>6165396.40253032</v>
      </c>
      <c r="F541">
        <v>615532.471215603</v>
      </c>
      <c r="G541">
        <v>1792737.85997034</v>
      </c>
    </row>
    <row r="542" spans="1:7">
      <c r="A542">
        <v>540</v>
      </c>
      <c r="B542">
        <v>12931818.6197691</v>
      </c>
      <c r="C542">
        <v>1744733.28334757</v>
      </c>
      <c r="D542">
        <v>2613374.03333771</v>
      </c>
      <c r="E542">
        <v>6165396.40253032</v>
      </c>
      <c r="F542">
        <v>615564.002520019</v>
      </c>
      <c r="G542">
        <v>1792750.8980335</v>
      </c>
    </row>
    <row r="543" spans="1:7">
      <c r="A543">
        <v>541</v>
      </c>
      <c r="B543">
        <v>12931818.6260991</v>
      </c>
      <c r="C543">
        <v>1744745.72526425</v>
      </c>
      <c r="D543">
        <v>2613369.06034057</v>
      </c>
      <c r="E543">
        <v>6165396.40253032</v>
      </c>
      <c r="F543">
        <v>615558.75848403</v>
      </c>
      <c r="G543">
        <v>1792748.67947992</v>
      </c>
    </row>
    <row r="544" spans="1:7">
      <c r="A544">
        <v>542</v>
      </c>
      <c r="B544">
        <v>12931818.6301123</v>
      </c>
      <c r="C544">
        <v>1744732.63764382</v>
      </c>
      <c r="D544">
        <v>2613372.03574938</v>
      </c>
      <c r="E544">
        <v>6165396.40253032</v>
      </c>
      <c r="F544">
        <v>615565.829972951</v>
      </c>
      <c r="G544">
        <v>1792751.72421586</v>
      </c>
    </row>
    <row r="545" spans="1:7">
      <c r="A545">
        <v>543</v>
      </c>
      <c r="B545">
        <v>12931818.6150008</v>
      </c>
      <c r="C545">
        <v>1744729.65811075</v>
      </c>
      <c r="D545">
        <v>2613375.47958744</v>
      </c>
      <c r="E545">
        <v>6165396.40253032</v>
      </c>
      <c r="F545">
        <v>615565.581388849</v>
      </c>
      <c r="G545">
        <v>1792751.49338345</v>
      </c>
    </row>
    <row r="546" spans="1:7">
      <c r="A546">
        <v>544</v>
      </c>
      <c r="B546">
        <v>12931818.618737</v>
      </c>
      <c r="C546">
        <v>1744722.84403353</v>
      </c>
      <c r="D546">
        <v>2613379.6058255</v>
      </c>
      <c r="E546">
        <v>6165396.40253032</v>
      </c>
      <c r="F546">
        <v>615567.500093332</v>
      </c>
      <c r="G546">
        <v>1792752.26625431</v>
      </c>
    </row>
    <row r="547" spans="1:7">
      <c r="A547">
        <v>545</v>
      </c>
      <c r="B547">
        <v>12931818.6169478</v>
      </c>
      <c r="C547">
        <v>1744722.79175579</v>
      </c>
      <c r="D547">
        <v>2613378.6385742</v>
      </c>
      <c r="E547">
        <v>6165396.40253032</v>
      </c>
      <c r="F547">
        <v>615567.962884953</v>
      </c>
      <c r="G547">
        <v>1792752.82120259</v>
      </c>
    </row>
    <row r="548" spans="1:7">
      <c r="A548">
        <v>546</v>
      </c>
      <c r="B548">
        <v>12931818.6152719</v>
      </c>
      <c r="C548">
        <v>1744690.50581518</v>
      </c>
      <c r="D548">
        <v>2613391.54561051</v>
      </c>
      <c r="E548">
        <v>6165396.40253032</v>
      </c>
      <c r="F548">
        <v>615581.912163999</v>
      </c>
      <c r="G548">
        <v>1792758.24915184</v>
      </c>
    </row>
    <row r="549" spans="1:7">
      <c r="A549">
        <v>547</v>
      </c>
      <c r="B549">
        <v>12931818.6125507</v>
      </c>
      <c r="C549">
        <v>1744728.87489769</v>
      </c>
      <c r="D549">
        <v>2613375.24712497</v>
      </c>
      <c r="E549">
        <v>6165396.40253032</v>
      </c>
      <c r="F549">
        <v>615566.321938129</v>
      </c>
      <c r="G549">
        <v>1792751.76605959</v>
      </c>
    </row>
    <row r="550" spans="1:7">
      <c r="A550">
        <v>548</v>
      </c>
      <c r="B550">
        <v>12931818.6156372</v>
      </c>
      <c r="C550">
        <v>1744716.49481965</v>
      </c>
      <c r="D550">
        <v>2613381.51299899</v>
      </c>
      <c r="E550">
        <v>6165396.40253032</v>
      </c>
      <c r="F550">
        <v>615570.892092799</v>
      </c>
      <c r="G550">
        <v>1792753.31319547</v>
      </c>
    </row>
    <row r="551" spans="1:7">
      <c r="A551">
        <v>549</v>
      </c>
      <c r="B551">
        <v>12931818.6139514</v>
      </c>
      <c r="C551">
        <v>1744716.16665756</v>
      </c>
      <c r="D551">
        <v>2613380.24091271</v>
      </c>
      <c r="E551">
        <v>6165396.40253032</v>
      </c>
      <c r="F551">
        <v>615571.743632534</v>
      </c>
      <c r="G551">
        <v>1792754.06021826</v>
      </c>
    </row>
    <row r="552" spans="1:7">
      <c r="A552">
        <v>550</v>
      </c>
      <c r="B552">
        <v>12931818.6057266</v>
      </c>
      <c r="C552">
        <v>1744688.38008879</v>
      </c>
      <c r="D552">
        <v>2613389.15951035</v>
      </c>
      <c r="E552">
        <v>6165396.40253032</v>
      </c>
      <c r="F552">
        <v>615584.880738079</v>
      </c>
      <c r="G552">
        <v>1792759.78285908</v>
      </c>
    </row>
    <row r="553" spans="1:7">
      <c r="A553">
        <v>551</v>
      </c>
      <c r="B553">
        <v>12931818.608545</v>
      </c>
      <c r="C553">
        <v>1744701.61613193</v>
      </c>
      <c r="D553">
        <v>2613382.84144112</v>
      </c>
      <c r="E553">
        <v>6165396.40253032</v>
      </c>
      <c r="F553">
        <v>615580.112441172</v>
      </c>
      <c r="G553">
        <v>1792757.63600043</v>
      </c>
    </row>
    <row r="554" spans="1:7">
      <c r="A554">
        <v>552</v>
      </c>
      <c r="B554">
        <v>12931818.5990546</v>
      </c>
      <c r="C554">
        <v>1744664.84196689</v>
      </c>
      <c r="D554">
        <v>2613396.62080488</v>
      </c>
      <c r="E554">
        <v>6165396.40253032</v>
      </c>
      <c r="F554">
        <v>615596.484640222</v>
      </c>
      <c r="G554">
        <v>1792764.24911232</v>
      </c>
    </row>
    <row r="555" spans="1:7">
      <c r="A555">
        <v>553</v>
      </c>
      <c r="B555">
        <v>12931818.601751</v>
      </c>
      <c r="C555">
        <v>1744692.84035151</v>
      </c>
      <c r="D555">
        <v>2613385.43270249</v>
      </c>
      <c r="E555">
        <v>6165396.40253032</v>
      </c>
      <c r="F555">
        <v>615584.634482938</v>
      </c>
      <c r="G555">
        <v>1792759.29168378</v>
      </c>
    </row>
    <row r="556" spans="1:7">
      <c r="A556">
        <v>554</v>
      </c>
      <c r="B556">
        <v>12931818.6069173</v>
      </c>
      <c r="C556">
        <v>1744654.25784925</v>
      </c>
      <c r="D556">
        <v>2613401.51117733</v>
      </c>
      <c r="E556">
        <v>6165396.40253032</v>
      </c>
      <c r="F556">
        <v>615600.209739487</v>
      </c>
      <c r="G556">
        <v>1792766.22562089</v>
      </c>
    </row>
    <row r="557" spans="1:7">
      <c r="A557">
        <v>555</v>
      </c>
      <c r="B557">
        <v>12931818.6040143</v>
      </c>
      <c r="C557">
        <v>1744654.01753683</v>
      </c>
      <c r="D557">
        <v>2613400.05772093</v>
      </c>
      <c r="E557">
        <v>6165396.40253032</v>
      </c>
      <c r="F557">
        <v>615601.893508612</v>
      </c>
      <c r="G557">
        <v>1792766.23271762</v>
      </c>
    </row>
    <row r="558" spans="1:7">
      <c r="A558">
        <v>556</v>
      </c>
      <c r="B558">
        <v>12931818.6044865</v>
      </c>
      <c r="C558">
        <v>1744645.43380784</v>
      </c>
      <c r="D558">
        <v>2613404.05227622</v>
      </c>
      <c r="E558">
        <v>6165396.40253032</v>
      </c>
      <c r="F558">
        <v>615604.833059027</v>
      </c>
      <c r="G558">
        <v>1792767.88281306</v>
      </c>
    </row>
    <row r="559" spans="1:7">
      <c r="A559">
        <v>557</v>
      </c>
      <c r="B559">
        <v>12931818.6005037</v>
      </c>
      <c r="C559">
        <v>1744669.07894153</v>
      </c>
      <c r="D559">
        <v>2613393.54136331</v>
      </c>
      <c r="E559">
        <v>6165396.40253032</v>
      </c>
      <c r="F559">
        <v>615595.645570269</v>
      </c>
      <c r="G559">
        <v>1792763.9320983</v>
      </c>
    </row>
    <row r="560" spans="1:7">
      <c r="A560">
        <v>558</v>
      </c>
      <c r="B560">
        <v>12931818.6021997</v>
      </c>
      <c r="C560">
        <v>1744651.64539329</v>
      </c>
      <c r="D560">
        <v>2613400.78122922</v>
      </c>
      <c r="E560">
        <v>6165396.40253032</v>
      </c>
      <c r="F560">
        <v>615603.019261163</v>
      </c>
      <c r="G560">
        <v>1792766.75378574</v>
      </c>
    </row>
    <row r="561" spans="1:7">
      <c r="A561">
        <v>559</v>
      </c>
      <c r="B561">
        <v>12931818.6014689</v>
      </c>
      <c r="C561">
        <v>1744674.85271102</v>
      </c>
      <c r="D561">
        <v>2613392.47394412</v>
      </c>
      <c r="E561">
        <v>6165396.40253032</v>
      </c>
      <c r="F561">
        <v>615592.412614594</v>
      </c>
      <c r="G561">
        <v>1792762.45966886</v>
      </c>
    </row>
    <row r="562" spans="1:7">
      <c r="A562">
        <v>560</v>
      </c>
      <c r="B562">
        <v>12931818.6018646</v>
      </c>
      <c r="C562">
        <v>1744663.20997243</v>
      </c>
      <c r="D562">
        <v>2613397.77033501</v>
      </c>
      <c r="E562">
        <v>6165396.40253032</v>
      </c>
      <c r="F562">
        <v>615597.181812596</v>
      </c>
      <c r="G562">
        <v>1792764.03721418</v>
      </c>
    </row>
    <row r="563" spans="1:7">
      <c r="A563">
        <v>561</v>
      </c>
      <c r="B563">
        <v>12931818.6040646</v>
      </c>
      <c r="C563">
        <v>1744671.5051739</v>
      </c>
      <c r="D563">
        <v>2613393.22116082</v>
      </c>
      <c r="E563">
        <v>6165396.40253032</v>
      </c>
      <c r="F563">
        <v>615594.283496795</v>
      </c>
      <c r="G563">
        <v>1792763.19170275</v>
      </c>
    </row>
    <row r="564" spans="1:7">
      <c r="A564">
        <v>562</v>
      </c>
      <c r="B564">
        <v>12931818.6043759</v>
      </c>
      <c r="C564">
        <v>1744628.71752362</v>
      </c>
      <c r="D564">
        <v>2613409.54582118</v>
      </c>
      <c r="E564">
        <v>6165396.40253032</v>
      </c>
      <c r="F564">
        <v>615612.613281673</v>
      </c>
      <c r="G564">
        <v>1792771.32521911</v>
      </c>
    </row>
    <row r="565" spans="1:7">
      <c r="A565">
        <v>563</v>
      </c>
      <c r="B565">
        <v>12931818.5976385</v>
      </c>
      <c r="C565">
        <v>1744661.73285699</v>
      </c>
      <c r="D565">
        <v>2613398.58336083</v>
      </c>
      <c r="E565">
        <v>6165396.40253032</v>
      </c>
      <c r="F565">
        <v>615597.331406704</v>
      </c>
      <c r="G565">
        <v>1792764.54748362</v>
      </c>
    </row>
    <row r="566" spans="1:7">
      <c r="A566">
        <v>564</v>
      </c>
      <c r="B566">
        <v>12931818.599096</v>
      </c>
      <c r="C566">
        <v>1744659.43039233</v>
      </c>
      <c r="D566">
        <v>2613399.57938879</v>
      </c>
      <c r="E566">
        <v>6165396.40253032</v>
      </c>
      <c r="F566">
        <v>615598.303535421</v>
      </c>
      <c r="G566">
        <v>1792764.88324914</v>
      </c>
    </row>
    <row r="567" spans="1:7">
      <c r="A567">
        <v>565</v>
      </c>
      <c r="B567">
        <v>12931818.5962064</v>
      </c>
      <c r="C567">
        <v>1744689.39111187</v>
      </c>
      <c r="D567">
        <v>2613389.08485252</v>
      </c>
      <c r="E567">
        <v>6165396.40253032</v>
      </c>
      <c r="F567">
        <v>615584.50457278</v>
      </c>
      <c r="G567">
        <v>1792759.21313894</v>
      </c>
    </row>
    <row r="568" spans="1:7">
      <c r="A568">
        <v>566</v>
      </c>
      <c r="B568">
        <v>12931818.5950306</v>
      </c>
      <c r="C568">
        <v>1744680.80040448</v>
      </c>
      <c r="D568">
        <v>2613392.63536605</v>
      </c>
      <c r="E568">
        <v>6165396.40253032</v>
      </c>
      <c r="F568">
        <v>615588.089842429</v>
      </c>
      <c r="G568">
        <v>1792760.66688731</v>
      </c>
    </row>
    <row r="569" spans="1:7">
      <c r="A569">
        <v>567</v>
      </c>
      <c r="B569">
        <v>12931818.5957896</v>
      </c>
      <c r="C569">
        <v>1744681.70700745</v>
      </c>
      <c r="D569">
        <v>2613392.519145</v>
      </c>
      <c r="E569">
        <v>6165396.40253032</v>
      </c>
      <c r="F569">
        <v>615587.512727478</v>
      </c>
      <c r="G569">
        <v>1792760.4543793</v>
      </c>
    </row>
    <row r="570" spans="1:7">
      <c r="A570">
        <v>568</v>
      </c>
      <c r="B570">
        <v>12931818.5946206</v>
      </c>
      <c r="C570">
        <v>1744676.72289536</v>
      </c>
      <c r="D570">
        <v>2613394.570512</v>
      </c>
      <c r="E570">
        <v>6165396.40253032</v>
      </c>
      <c r="F570">
        <v>615589.640120469</v>
      </c>
      <c r="G570">
        <v>1792761.25856246</v>
      </c>
    </row>
    <row r="571" spans="1:7">
      <c r="A571">
        <v>569</v>
      </c>
      <c r="B571">
        <v>12931818.5955481</v>
      </c>
      <c r="C571">
        <v>1744671.85982325</v>
      </c>
      <c r="D571">
        <v>2613397.05249321</v>
      </c>
      <c r="E571">
        <v>6165396.40253032</v>
      </c>
      <c r="F571">
        <v>615591.380295273</v>
      </c>
      <c r="G571">
        <v>1792761.900406</v>
      </c>
    </row>
    <row r="572" spans="1:7">
      <c r="A572">
        <v>570</v>
      </c>
      <c r="B572">
        <v>12931818.5954473</v>
      </c>
      <c r="C572">
        <v>1744681.63291473</v>
      </c>
      <c r="D572">
        <v>2613392.78647107</v>
      </c>
      <c r="E572">
        <v>6165396.40253032</v>
      </c>
      <c r="F572">
        <v>615587.40737136</v>
      </c>
      <c r="G572">
        <v>1792760.36615985</v>
      </c>
    </row>
    <row r="573" spans="1:7">
      <c r="A573">
        <v>571</v>
      </c>
      <c r="B573">
        <v>12931818.5961083</v>
      </c>
      <c r="C573">
        <v>1744661.37976724</v>
      </c>
      <c r="D573">
        <v>2613401.40360202</v>
      </c>
      <c r="E573">
        <v>6165396.40253032</v>
      </c>
      <c r="F573">
        <v>615595.434458852</v>
      </c>
      <c r="G573">
        <v>1792763.97574987</v>
      </c>
    </row>
    <row r="574" spans="1:7">
      <c r="A574">
        <v>572</v>
      </c>
      <c r="B574">
        <v>12931818.5945696</v>
      </c>
      <c r="C574">
        <v>1744678.06766368</v>
      </c>
      <c r="D574">
        <v>2613394.7912411</v>
      </c>
      <c r="E574">
        <v>6165396.40253032</v>
      </c>
      <c r="F574">
        <v>615588.523366296</v>
      </c>
      <c r="G574">
        <v>1792760.80976817</v>
      </c>
    </row>
    <row r="575" spans="1:7">
      <c r="A575">
        <v>573</v>
      </c>
      <c r="B575">
        <v>12931818.59441</v>
      </c>
      <c r="C575">
        <v>1744696.69987437</v>
      </c>
      <c r="D575">
        <v>2613387.87730198</v>
      </c>
      <c r="E575">
        <v>6165396.40253032</v>
      </c>
      <c r="F575">
        <v>615580.37013385</v>
      </c>
      <c r="G575">
        <v>1792757.24456947</v>
      </c>
    </row>
    <row r="576" spans="1:7">
      <c r="A576">
        <v>574</v>
      </c>
      <c r="B576">
        <v>12931818.5950652</v>
      </c>
      <c r="C576">
        <v>1744691.82325661</v>
      </c>
      <c r="D576">
        <v>2613389.56316495</v>
      </c>
      <c r="E576">
        <v>6165396.40253032</v>
      </c>
      <c r="F576">
        <v>615582.628138262</v>
      </c>
      <c r="G576">
        <v>1792758.17797505</v>
      </c>
    </row>
    <row r="577" spans="1:7">
      <c r="A577">
        <v>575</v>
      </c>
      <c r="B577">
        <v>12931818.5949906</v>
      </c>
      <c r="C577">
        <v>1744700.9435022</v>
      </c>
      <c r="D577">
        <v>2613387.76246991</v>
      </c>
      <c r="E577">
        <v>6165396.40253032</v>
      </c>
      <c r="F577">
        <v>615577.210301045</v>
      </c>
      <c r="G577">
        <v>1792756.27618707</v>
      </c>
    </row>
    <row r="578" spans="1:7">
      <c r="A578">
        <v>576</v>
      </c>
      <c r="B578">
        <v>12931818.5942549</v>
      </c>
      <c r="C578">
        <v>1744697.9993755</v>
      </c>
      <c r="D578">
        <v>2613387.56834487</v>
      </c>
      <c r="E578">
        <v>6165396.40253032</v>
      </c>
      <c r="F578">
        <v>615579.688024902</v>
      </c>
      <c r="G578">
        <v>1792756.93597926</v>
      </c>
    </row>
    <row r="579" spans="1:7">
      <c r="A579">
        <v>577</v>
      </c>
      <c r="B579">
        <v>12931818.594898</v>
      </c>
      <c r="C579">
        <v>1744679.09735296</v>
      </c>
      <c r="D579">
        <v>2613394.95718106</v>
      </c>
      <c r="E579">
        <v>6165396.40253032</v>
      </c>
      <c r="F579">
        <v>615587.676705775</v>
      </c>
      <c r="G579">
        <v>1792760.4611279</v>
      </c>
    </row>
    <row r="580" spans="1:7">
      <c r="A580">
        <v>578</v>
      </c>
      <c r="B580">
        <v>12931818.5951454</v>
      </c>
      <c r="C580">
        <v>1744696.12809824</v>
      </c>
      <c r="D580">
        <v>2613388.03454806</v>
      </c>
      <c r="E580">
        <v>6165396.40253032</v>
      </c>
      <c r="F580">
        <v>615580.638625</v>
      </c>
      <c r="G580">
        <v>1792757.39134381</v>
      </c>
    </row>
    <row r="581" spans="1:7">
      <c r="A581">
        <v>579</v>
      </c>
      <c r="B581">
        <v>12931818.5920736</v>
      </c>
      <c r="C581">
        <v>1744692.28446787</v>
      </c>
      <c r="D581">
        <v>2613389.8715873</v>
      </c>
      <c r="E581">
        <v>6165396.40253032</v>
      </c>
      <c r="F581">
        <v>615582.261356617</v>
      </c>
      <c r="G581">
        <v>1792757.77213148</v>
      </c>
    </row>
    <row r="582" spans="1:7">
      <c r="A582">
        <v>580</v>
      </c>
      <c r="B582">
        <v>12931818.5920803</v>
      </c>
      <c r="C582">
        <v>1744698.47462432</v>
      </c>
      <c r="D582">
        <v>2613387.45451149</v>
      </c>
      <c r="E582">
        <v>6165396.40253032</v>
      </c>
      <c r="F582">
        <v>615579.56508073</v>
      </c>
      <c r="G582">
        <v>1792756.69533347</v>
      </c>
    </row>
    <row r="583" spans="1:7">
      <c r="A583">
        <v>581</v>
      </c>
      <c r="B583">
        <v>12931818.5954884</v>
      </c>
      <c r="C583">
        <v>1744682.6613668</v>
      </c>
      <c r="D583">
        <v>2613393.61373164</v>
      </c>
      <c r="E583">
        <v>6165396.40253032</v>
      </c>
      <c r="F583">
        <v>615586.639480545</v>
      </c>
      <c r="G583">
        <v>1792759.27837906</v>
      </c>
    </row>
    <row r="584" spans="1:7">
      <c r="A584">
        <v>582</v>
      </c>
      <c r="B584">
        <v>12931818.5923954</v>
      </c>
      <c r="C584">
        <v>1744697.8937192</v>
      </c>
      <c r="D584">
        <v>2613387.68465011</v>
      </c>
      <c r="E584">
        <v>6165396.40253032</v>
      </c>
      <c r="F584">
        <v>615579.826111108</v>
      </c>
      <c r="G584">
        <v>1792756.78538466</v>
      </c>
    </row>
    <row r="585" spans="1:7">
      <c r="A585">
        <v>583</v>
      </c>
      <c r="B585">
        <v>12931818.5926734</v>
      </c>
      <c r="C585">
        <v>1744718.88222907</v>
      </c>
      <c r="D585">
        <v>2613379.73322062</v>
      </c>
      <c r="E585">
        <v>6165396.40253032</v>
      </c>
      <c r="F585">
        <v>615570.722437988</v>
      </c>
      <c r="G585">
        <v>1792752.85225542</v>
      </c>
    </row>
    <row r="586" spans="1:7">
      <c r="A586">
        <v>584</v>
      </c>
      <c r="B586">
        <v>12931818.5926533</v>
      </c>
      <c r="C586">
        <v>1744692.65595993</v>
      </c>
      <c r="D586">
        <v>2613389.49458078</v>
      </c>
      <c r="E586">
        <v>6165396.40253032</v>
      </c>
      <c r="F586">
        <v>615582.271422667</v>
      </c>
      <c r="G586">
        <v>1792757.76815961</v>
      </c>
    </row>
    <row r="587" spans="1:7">
      <c r="A587">
        <v>585</v>
      </c>
      <c r="B587">
        <v>12931818.59169</v>
      </c>
      <c r="C587">
        <v>1744698.58930884</v>
      </c>
      <c r="D587">
        <v>2613386.17793673</v>
      </c>
      <c r="E587">
        <v>6165396.40253032</v>
      </c>
      <c r="F587">
        <v>615580.390505985</v>
      </c>
      <c r="G587">
        <v>1792757.03140813</v>
      </c>
    </row>
    <row r="588" spans="1:7">
      <c r="A588">
        <v>586</v>
      </c>
      <c r="B588">
        <v>12931818.5927166</v>
      </c>
      <c r="C588">
        <v>1744710.11191506</v>
      </c>
      <c r="D588">
        <v>2613382.3126287</v>
      </c>
      <c r="E588">
        <v>6165396.40253032</v>
      </c>
      <c r="F588">
        <v>615575.004633452</v>
      </c>
      <c r="G588">
        <v>1792754.76100902</v>
      </c>
    </row>
    <row r="589" spans="1:7">
      <c r="A589">
        <v>587</v>
      </c>
      <c r="B589">
        <v>12931818.5934755</v>
      </c>
      <c r="C589">
        <v>1744678.74109671</v>
      </c>
      <c r="D589">
        <v>2613393.66051453</v>
      </c>
      <c r="E589">
        <v>6165396.40253032</v>
      </c>
      <c r="F589">
        <v>615589.243360063</v>
      </c>
      <c r="G589">
        <v>1792760.54597383</v>
      </c>
    </row>
    <row r="590" spans="1:7">
      <c r="A590">
        <v>588</v>
      </c>
      <c r="B590">
        <v>12931818.5919138</v>
      </c>
      <c r="C590">
        <v>1744703.05266576</v>
      </c>
      <c r="D590">
        <v>2613384.32281885</v>
      </c>
      <c r="E590">
        <v>6165396.40253032</v>
      </c>
      <c r="F590">
        <v>615578.593997213</v>
      </c>
      <c r="G590">
        <v>1792756.21990162</v>
      </c>
    </row>
    <row r="591" spans="1:7">
      <c r="A591">
        <v>589</v>
      </c>
      <c r="B591">
        <v>12931818.5929781</v>
      </c>
      <c r="C591">
        <v>1744685.05098904</v>
      </c>
      <c r="D591">
        <v>2613392.3316653</v>
      </c>
      <c r="E591">
        <v>6165396.40253032</v>
      </c>
      <c r="F591">
        <v>615585.416842213</v>
      </c>
      <c r="G591">
        <v>1792759.39095124</v>
      </c>
    </row>
    <row r="592" spans="1:7">
      <c r="A592">
        <v>590</v>
      </c>
      <c r="B592">
        <v>12931818.5913161</v>
      </c>
      <c r="C592">
        <v>1744693.33296328</v>
      </c>
      <c r="D592">
        <v>2613388.55921115</v>
      </c>
      <c r="E592">
        <v>6165396.40253032</v>
      </c>
      <c r="F592">
        <v>615582.45588322</v>
      </c>
      <c r="G592">
        <v>1792757.84072812</v>
      </c>
    </row>
    <row r="593" spans="1:7">
      <c r="A593">
        <v>591</v>
      </c>
      <c r="B593">
        <v>12931818.5925873</v>
      </c>
      <c r="C593">
        <v>1744704.84708117</v>
      </c>
      <c r="D593">
        <v>2613383.99151174</v>
      </c>
      <c r="E593">
        <v>6165396.40253032</v>
      </c>
      <c r="F593">
        <v>615577.549369721</v>
      </c>
      <c r="G593">
        <v>1792755.80209431</v>
      </c>
    </row>
    <row r="594" spans="1:7">
      <c r="A594">
        <v>592</v>
      </c>
      <c r="B594">
        <v>12931818.5918381</v>
      </c>
      <c r="C594">
        <v>1744691.75584775</v>
      </c>
      <c r="D594">
        <v>2613389.49573895</v>
      </c>
      <c r="E594">
        <v>6165396.40253032</v>
      </c>
      <c r="F594">
        <v>615582.897953821</v>
      </c>
      <c r="G594">
        <v>1792758.03976728</v>
      </c>
    </row>
    <row r="595" spans="1:7">
      <c r="A595">
        <v>593</v>
      </c>
      <c r="B595">
        <v>12931818.5931263</v>
      </c>
      <c r="C595">
        <v>1744715.65423609</v>
      </c>
      <c r="D595">
        <v>2613379.32442623</v>
      </c>
      <c r="E595">
        <v>6165396.40253032</v>
      </c>
      <c r="F595">
        <v>615573.179637273</v>
      </c>
      <c r="G595">
        <v>1792754.0322964</v>
      </c>
    </row>
    <row r="596" spans="1:7">
      <c r="A596">
        <v>594</v>
      </c>
      <c r="B596">
        <v>12931818.5918629</v>
      </c>
      <c r="C596">
        <v>1744696.17294092</v>
      </c>
      <c r="D596">
        <v>2613386.86153453</v>
      </c>
      <c r="E596">
        <v>6165396.40253032</v>
      </c>
      <c r="F596">
        <v>615581.599906372</v>
      </c>
      <c r="G596">
        <v>1792757.55495073</v>
      </c>
    </row>
    <row r="597" spans="1:7">
      <c r="A597">
        <v>595</v>
      </c>
      <c r="B597">
        <v>12931818.5928086</v>
      </c>
      <c r="C597">
        <v>1744700.10230363</v>
      </c>
      <c r="D597">
        <v>2613386.89205039</v>
      </c>
      <c r="E597">
        <v>6165396.40253032</v>
      </c>
      <c r="F597">
        <v>615578.912139573</v>
      </c>
      <c r="G597">
        <v>1792756.28378469</v>
      </c>
    </row>
    <row r="598" spans="1:7">
      <c r="A598">
        <v>596</v>
      </c>
      <c r="B598">
        <v>12931818.5911428</v>
      </c>
      <c r="C598">
        <v>1744694.78350979</v>
      </c>
      <c r="D598">
        <v>2613388.74672116</v>
      </c>
      <c r="E598">
        <v>6165396.40253032</v>
      </c>
      <c r="F598">
        <v>615581.182371869</v>
      </c>
      <c r="G598">
        <v>1792757.4760097</v>
      </c>
    </row>
    <row r="599" spans="1:7">
      <c r="A599">
        <v>597</v>
      </c>
      <c r="B599">
        <v>12931818.5913602</v>
      </c>
      <c r="C599">
        <v>1744694.76531331</v>
      </c>
      <c r="D599">
        <v>2613389.121709</v>
      </c>
      <c r="E599">
        <v>6165396.40253032</v>
      </c>
      <c r="F599">
        <v>615580.920087266</v>
      </c>
      <c r="G599">
        <v>1792757.38172033</v>
      </c>
    </row>
    <row r="600" spans="1:7">
      <c r="A600">
        <v>598</v>
      </c>
      <c r="B600">
        <v>12931818.5908987</v>
      </c>
      <c r="C600">
        <v>1744684.75301296</v>
      </c>
      <c r="D600">
        <v>2613392.54022414</v>
      </c>
      <c r="E600">
        <v>6165396.40253032</v>
      </c>
      <c r="F600">
        <v>615585.524345478</v>
      </c>
      <c r="G600">
        <v>1792759.37078575</v>
      </c>
    </row>
    <row r="601" spans="1:7">
      <c r="A601">
        <v>599</v>
      </c>
      <c r="B601">
        <v>12931818.5913189</v>
      </c>
      <c r="C601">
        <v>1744689.08216537</v>
      </c>
      <c r="D601">
        <v>2613390.9263697</v>
      </c>
      <c r="E601">
        <v>6165396.40253032</v>
      </c>
      <c r="F601">
        <v>615583.637708712</v>
      </c>
      <c r="G601">
        <v>1792758.54254483</v>
      </c>
    </row>
    <row r="602" spans="1:7">
      <c r="A602">
        <v>600</v>
      </c>
      <c r="B602">
        <v>12931818.5907684</v>
      </c>
      <c r="C602">
        <v>1744677.61447712</v>
      </c>
      <c r="D602">
        <v>2613395.0626942</v>
      </c>
      <c r="E602">
        <v>6165396.40253032</v>
      </c>
      <c r="F602">
        <v>615588.787289526</v>
      </c>
      <c r="G602">
        <v>1792760.72377726</v>
      </c>
    </row>
    <row r="603" spans="1:7">
      <c r="A603">
        <v>601</v>
      </c>
      <c r="B603">
        <v>12931818.5908015</v>
      </c>
      <c r="C603">
        <v>1744678.09401256</v>
      </c>
      <c r="D603">
        <v>2613394.95050685</v>
      </c>
      <c r="E603">
        <v>6165396.40253032</v>
      </c>
      <c r="F603">
        <v>615588.532885527</v>
      </c>
      <c r="G603">
        <v>1792760.61086628</v>
      </c>
    </row>
    <row r="604" spans="1:7">
      <c r="A604">
        <v>602</v>
      </c>
      <c r="B604">
        <v>12931818.5910508</v>
      </c>
      <c r="C604">
        <v>1744673.23998517</v>
      </c>
      <c r="D604">
        <v>2613396.40010276</v>
      </c>
      <c r="E604">
        <v>6165396.40253032</v>
      </c>
      <c r="F604">
        <v>615590.894060905</v>
      </c>
      <c r="G604">
        <v>1792761.65437168</v>
      </c>
    </row>
    <row r="605" spans="1:7">
      <c r="A605">
        <v>603</v>
      </c>
      <c r="B605">
        <v>12931818.5910196</v>
      </c>
      <c r="C605">
        <v>1744675.80777205</v>
      </c>
      <c r="D605">
        <v>2613395.77161175</v>
      </c>
      <c r="E605">
        <v>6165396.40253032</v>
      </c>
      <c r="F605">
        <v>615589.620435798</v>
      </c>
      <c r="G605">
        <v>1792760.98866971</v>
      </c>
    </row>
    <row r="606" spans="1:7">
      <c r="A606">
        <v>604</v>
      </c>
      <c r="B606">
        <v>12931818.5915001</v>
      </c>
      <c r="C606">
        <v>1744666.89964367</v>
      </c>
      <c r="D606">
        <v>2613399.10861293</v>
      </c>
      <c r="E606">
        <v>6165396.40253032</v>
      </c>
      <c r="F606">
        <v>615593.514485396</v>
      </c>
      <c r="G606">
        <v>1792762.6662278</v>
      </c>
    </row>
    <row r="607" spans="1:7">
      <c r="A607">
        <v>605</v>
      </c>
      <c r="B607">
        <v>12931818.5914336</v>
      </c>
      <c r="C607">
        <v>1744672.24013489</v>
      </c>
      <c r="D607">
        <v>2613397.04129078</v>
      </c>
      <c r="E607">
        <v>6165396.40253032</v>
      </c>
      <c r="F607">
        <v>615591.16870576</v>
      </c>
      <c r="G607">
        <v>1792761.73877186</v>
      </c>
    </row>
    <row r="608" spans="1:7">
      <c r="A608">
        <v>606</v>
      </c>
      <c r="B608">
        <v>12931818.5906971</v>
      </c>
      <c r="C608">
        <v>1744679.18722097</v>
      </c>
      <c r="D608">
        <v>2613394.34347534</v>
      </c>
      <c r="E608">
        <v>6165396.40253032</v>
      </c>
      <c r="F608">
        <v>615588.21766968</v>
      </c>
      <c r="G608">
        <v>1792760.43980081</v>
      </c>
    </row>
    <row r="609" spans="1:7">
      <c r="A609">
        <v>607</v>
      </c>
      <c r="B609">
        <v>12931818.5908761</v>
      </c>
      <c r="C609">
        <v>1744678.72658849</v>
      </c>
      <c r="D609">
        <v>2613394.32901395</v>
      </c>
      <c r="E609">
        <v>6165396.40253032</v>
      </c>
      <c r="F609">
        <v>615588.559541108</v>
      </c>
      <c r="G609">
        <v>1792760.57320219</v>
      </c>
    </row>
    <row r="610" spans="1:7">
      <c r="A610">
        <v>608</v>
      </c>
      <c r="B610">
        <v>12931818.5906203</v>
      </c>
      <c r="C610">
        <v>1744674.64627238</v>
      </c>
      <c r="D610">
        <v>2613396.22477452</v>
      </c>
      <c r="E610">
        <v>6165396.40253032</v>
      </c>
      <c r="F610">
        <v>615590.104637647</v>
      </c>
      <c r="G610">
        <v>1792761.21240546</v>
      </c>
    </row>
    <row r="611" spans="1:7">
      <c r="A611">
        <v>609</v>
      </c>
      <c r="B611">
        <v>12931818.5908478</v>
      </c>
      <c r="C611">
        <v>1744675.03088755</v>
      </c>
      <c r="D611">
        <v>2613395.88964696</v>
      </c>
      <c r="E611">
        <v>6165396.40253032</v>
      </c>
      <c r="F611">
        <v>615590.125787416</v>
      </c>
      <c r="G611">
        <v>1792761.14199552</v>
      </c>
    </row>
    <row r="612" spans="1:7">
      <c r="A612">
        <v>610</v>
      </c>
      <c r="B612">
        <v>12931818.5905345</v>
      </c>
      <c r="C612">
        <v>1744661.52066095</v>
      </c>
      <c r="D612">
        <v>2613401.34885129</v>
      </c>
      <c r="E612">
        <v>6165396.40253032</v>
      </c>
      <c r="F612">
        <v>615595.711538587</v>
      </c>
      <c r="G612">
        <v>1792763.6069533</v>
      </c>
    </row>
    <row r="613" spans="1:7">
      <c r="A613">
        <v>611</v>
      </c>
      <c r="B613">
        <v>12931818.5907039</v>
      </c>
      <c r="C613">
        <v>1744663.70764855</v>
      </c>
      <c r="D613">
        <v>2613400.25362754</v>
      </c>
      <c r="E613">
        <v>6165396.40253032</v>
      </c>
      <c r="F613">
        <v>615594.925433259</v>
      </c>
      <c r="G613">
        <v>1792763.30146418</v>
      </c>
    </row>
    <row r="614" spans="1:7">
      <c r="A614">
        <v>612</v>
      </c>
      <c r="B614">
        <v>12931818.5903679</v>
      </c>
      <c r="C614">
        <v>1744670.13508113</v>
      </c>
      <c r="D614">
        <v>2613398.22938694</v>
      </c>
      <c r="E614">
        <v>6165396.40253032</v>
      </c>
      <c r="F614">
        <v>615591.800140422</v>
      </c>
      <c r="G614">
        <v>1792762.02322904</v>
      </c>
    </row>
    <row r="615" spans="1:7">
      <c r="A615">
        <v>613</v>
      </c>
      <c r="B615">
        <v>12931818.5900651</v>
      </c>
      <c r="C615">
        <v>1744669.75594211</v>
      </c>
      <c r="D615">
        <v>2613398.23660355</v>
      </c>
      <c r="E615">
        <v>6165396.40253032</v>
      </c>
      <c r="F615">
        <v>615592.066782325</v>
      </c>
      <c r="G615">
        <v>1792762.12820678</v>
      </c>
    </row>
    <row r="616" spans="1:7">
      <c r="A616">
        <v>614</v>
      </c>
      <c r="B616">
        <v>12931818.5903339</v>
      </c>
      <c r="C616">
        <v>1744679.7959567</v>
      </c>
      <c r="D616">
        <v>2613394.73085849</v>
      </c>
      <c r="E616">
        <v>6165396.40253032</v>
      </c>
      <c r="F616">
        <v>615587.408884493</v>
      </c>
      <c r="G616">
        <v>1792760.25210389</v>
      </c>
    </row>
    <row r="617" spans="1:7">
      <c r="A617">
        <v>615</v>
      </c>
      <c r="B617">
        <v>12931818.5901181</v>
      </c>
      <c r="C617">
        <v>1744671.60649322</v>
      </c>
      <c r="D617">
        <v>2613397.57061753</v>
      </c>
      <c r="E617">
        <v>6165396.40253032</v>
      </c>
      <c r="F617">
        <v>615591.248275923</v>
      </c>
      <c r="G617">
        <v>1792761.76220108</v>
      </c>
    </row>
    <row r="618" spans="1:7">
      <c r="A618">
        <v>616</v>
      </c>
      <c r="B618">
        <v>12931818.5897778</v>
      </c>
      <c r="C618">
        <v>1744675.51151698</v>
      </c>
      <c r="D618">
        <v>2613395.36828157</v>
      </c>
      <c r="E618">
        <v>6165396.40253032</v>
      </c>
      <c r="F618">
        <v>615589.970317604</v>
      </c>
      <c r="G618">
        <v>1792761.3371313</v>
      </c>
    </row>
    <row r="619" spans="1:7">
      <c r="A619">
        <v>617</v>
      </c>
      <c r="B619">
        <v>12931818.5900107</v>
      </c>
      <c r="C619">
        <v>1744675.95422118</v>
      </c>
      <c r="D619">
        <v>2613395.60629059</v>
      </c>
      <c r="E619">
        <v>6165396.40253032</v>
      </c>
      <c r="F619">
        <v>615589.432393449</v>
      </c>
      <c r="G619">
        <v>1792761.1945752</v>
      </c>
    </row>
    <row r="620" spans="1:7">
      <c r="A620">
        <v>618</v>
      </c>
      <c r="B620">
        <v>12931818.5900366</v>
      </c>
      <c r="C620">
        <v>1744673.33972039</v>
      </c>
      <c r="D620">
        <v>2613396.2033684</v>
      </c>
      <c r="E620">
        <v>6165396.40253032</v>
      </c>
      <c r="F620">
        <v>615590.927217223</v>
      </c>
      <c r="G620">
        <v>1792761.71720026</v>
      </c>
    </row>
    <row r="621" spans="1:7">
      <c r="A621">
        <v>619</v>
      </c>
      <c r="B621">
        <v>12931818.59007</v>
      </c>
      <c r="C621">
        <v>1744671.0933518</v>
      </c>
      <c r="D621">
        <v>2613397.22101166</v>
      </c>
      <c r="E621">
        <v>6165396.40253032</v>
      </c>
      <c r="F621">
        <v>615591.749630753</v>
      </c>
      <c r="G621">
        <v>1792762.1235455</v>
      </c>
    </row>
    <row r="622" spans="1:7">
      <c r="A622">
        <v>620</v>
      </c>
      <c r="B622">
        <v>12931818.5898389</v>
      </c>
      <c r="C622">
        <v>1744681.09447868</v>
      </c>
      <c r="D622">
        <v>2613393.7983595</v>
      </c>
      <c r="E622">
        <v>6165396.40253032</v>
      </c>
      <c r="F622">
        <v>615587.143686004</v>
      </c>
      <c r="G622">
        <v>1792760.1507844</v>
      </c>
    </row>
    <row r="623" spans="1:7">
      <c r="A623">
        <v>621</v>
      </c>
      <c r="B623">
        <v>12931818.5898552</v>
      </c>
      <c r="C623">
        <v>1744681.61582966</v>
      </c>
      <c r="D623">
        <v>2613393.06536821</v>
      </c>
      <c r="E623">
        <v>6165396.40253032</v>
      </c>
      <c r="F623">
        <v>615587.293983687</v>
      </c>
      <c r="G623">
        <v>1792760.21214336</v>
      </c>
    </row>
    <row r="624" spans="1:7">
      <c r="A624">
        <v>622</v>
      </c>
      <c r="B624">
        <v>12931818.5899926</v>
      </c>
      <c r="C624">
        <v>1744678.56036678</v>
      </c>
      <c r="D624">
        <v>2613394.04754375</v>
      </c>
      <c r="E624">
        <v>6165396.40253032</v>
      </c>
      <c r="F624">
        <v>615588.813382176</v>
      </c>
      <c r="G624">
        <v>1792760.76616959</v>
      </c>
    </row>
    <row r="625" spans="1:7">
      <c r="A625">
        <v>623</v>
      </c>
      <c r="B625">
        <v>12931818.5900979</v>
      </c>
      <c r="C625">
        <v>1744676.46407818</v>
      </c>
      <c r="D625">
        <v>2613395.14982172</v>
      </c>
      <c r="E625">
        <v>6165396.40253032</v>
      </c>
      <c r="F625">
        <v>615589.467212824</v>
      </c>
      <c r="G625">
        <v>1792761.10645488</v>
      </c>
    </row>
    <row r="626" spans="1:7">
      <c r="A626">
        <v>624</v>
      </c>
      <c r="B626">
        <v>12931818.5900232</v>
      </c>
      <c r="C626">
        <v>1744668.25678112</v>
      </c>
      <c r="D626">
        <v>2613397.58859958</v>
      </c>
      <c r="E626">
        <v>6165396.40253032</v>
      </c>
      <c r="F626">
        <v>615593.462387117</v>
      </c>
      <c r="G626">
        <v>1792762.87972506</v>
      </c>
    </row>
    <row r="627" spans="1:7">
      <c r="A627">
        <v>625</v>
      </c>
      <c r="B627">
        <v>12931818.5898727</v>
      </c>
      <c r="C627">
        <v>1744671.60310206</v>
      </c>
      <c r="D627">
        <v>2613396.76708541</v>
      </c>
      <c r="E627">
        <v>6165396.40253032</v>
      </c>
      <c r="F627">
        <v>615591.758683502</v>
      </c>
      <c r="G627">
        <v>1792762.05847139</v>
      </c>
    </row>
    <row r="628" spans="1:7">
      <c r="A628">
        <v>626</v>
      </c>
      <c r="B628">
        <v>12931818.5902323</v>
      </c>
      <c r="C628">
        <v>1744675.31851412</v>
      </c>
      <c r="D628">
        <v>2613395.37813376</v>
      </c>
      <c r="E628">
        <v>6165396.40253032</v>
      </c>
      <c r="F628">
        <v>615590.202471851</v>
      </c>
      <c r="G628">
        <v>1792761.28858227</v>
      </c>
    </row>
    <row r="629" spans="1:7">
      <c r="A629">
        <v>627</v>
      </c>
      <c r="B629">
        <v>12931818.5900165</v>
      </c>
      <c r="C629">
        <v>1744674.95319162</v>
      </c>
      <c r="D629">
        <v>2613395.47754877</v>
      </c>
      <c r="E629">
        <v>6165396.40253032</v>
      </c>
      <c r="F629">
        <v>615590.283757263</v>
      </c>
      <c r="G629">
        <v>1792761.47298855</v>
      </c>
    </row>
    <row r="630" spans="1:7">
      <c r="A630">
        <v>628</v>
      </c>
      <c r="B630">
        <v>12931818.5899575</v>
      </c>
      <c r="C630">
        <v>1744675.90061017</v>
      </c>
      <c r="D630">
        <v>2613394.77512548</v>
      </c>
      <c r="E630">
        <v>6165396.40253032</v>
      </c>
      <c r="F630">
        <v>615590.119008896</v>
      </c>
      <c r="G630">
        <v>1792761.39268259</v>
      </c>
    </row>
    <row r="631" spans="1:7">
      <c r="A631">
        <v>629</v>
      </c>
      <c r="B631">
        <v>12931818.590198</v>
      </c>
      <c r="C631">
        <v>1744676.35467082</v>
      </c>
      <c r="D631">
        <v>2613394.95849344</v>
      </c>
      <c r="E631">
        <v>6165396.40253032</v>
      </c>
      <c r="F631">
        <v>615589.689589766</v>
      </c>
      <c r="G631">
        <v>1792761.18491369</v>
      </c>
    </row>
    <row r="632" spans="1:7">
      <c r="A632">
        <v>630</v>
      </c>
      <c r="B632">
        <v>12931818.5899217</v>
      </c>
      <c r="C632">
        <v>1744677.30406065</v>
      </c>
      <c r="D632">
        <v>2613394.22907393</v>
      </c>
      <c r="E632">
        <v>6165396.40253032</v>
      </c>
      <c r="F632">
        <v>615589.59576817</v>
      </c>
      <c r="G632">
        <v>1792761.05848865</v>
      </c>
    </row>
    <row r="633" spans="1:7">
      <c r="A633">
        <v>631</v>
      </c>
      <c r="B633">
        <v>12931818.5900579</v>
      </c>
      <c r="C633">
        <v>1744673.8518841</v>
      </c>
      <c r="D633">
        <v>2613396.01653924</v>
      </c>
      <c r="E633">
        <v>6165396.40253032</v>
      </c>
      <c r="F633">
        <v>615590.685974478</v>
      </c>
      <c r="G633">
        <v>1792761.63312972</v>
      </c>
    </row>
    <row r="634" spans="1:7">
      <c r="A634">
        <v>632</v>
      </c>
      <c r="B634">
        <v>12931818.59035</v>
      </c>
      <c r="C634">
        <v>1744682.77409718</v>
      </c>
      <c r="D634">
        <v>2613391.9670267</v>
      </c>
      <c r="E634">
        <v>6165396.40253032</v>
      </c>
      <c r="F634">
        <v>615587.199154417</v>
      </c>
      <c r="G634">
        <v>1792760.24754137</v>
      </c>
    </row>
    <row r="635" spans="1:7">
      <c r="A635">
        <v>633</v>
      </c>
      <c r="B635">
        <v>12931818.589765</v>
      </c>
      <c r="C635">
        <v>1744677.47719828</v>
      </c>
      <c r="D635">
        <v>2613394.74516946</v>
      </c>
      <c r="E635">
        <v>6165396.40253032</v>
      </c>
      <c r="F635">
        <v>615589.007070415</v>
      </c>
      <c r="G635">
        <v>1792760.95779654</v>
      </c>
    </row>
    <row r="636" spans="1:7">
      <c r="A636">
        <v>634</v>
      </c>
      <c r="B636">
        <v>12931818.5898397</v>
      </c>
      <c r="C636">
        <v>1744688.270147</v>
      </c>
      <c r="D636">
        <v>2613390.7552687</v>
      </c>
      <c r="E636">
        <v>6165396.40253032</v>
      </c>
      <c r="F636">
        <v>615584.165215219</v>
      </c>
      <c r="G636">
        <v>1792758.9966785</v>
      </c>
    </row>
    <row r="637" spans="1:7">
      <c r="A637">
        <v>635</v>
      </c>
      <c r="B637">
        <v>12931818.589986</v>
      </c>
      <c r="C637">
        <v>1744678.43885294</v>
      </c>
      <c r="D637">
        <v>2613394.51915199</v>
      </c>
      <c r="E637">
        <v>6165396.40253032</v>
      </c>
      <c r="F637">
        <v>615588.47445773</v>
      </c>
      <c r="G637">
        <v>1792760.75499303</v>
      </c>
    </row>
    <row r="638" spans="1:7">
      <c r="A638">
        <v>636</v>
      </c>
      <c r="B638">
        <v>12931818.59001</v>
      </c>
      <c r="C638">
        <v>1744680.08433092</v>
      </c>
      <c r="D638">
        <v>2613394.00370916</v>
      </c>
      <c r="E638">
        <v>6165396.40253032</v>
      </c>
      <c r="F638">
        <v>615587.675817274</v>
      </c>
      <c r="G638">
        <v>1792760.42362232</v>
      </c>
    </row>
    <row r="639" spans="1:7">
      <c r="A639">
        <v>637</v>
      </c>
      <c r="B639">
        <v>12931818.5899079</v>
      </c>
      <c r="C639">
        <v>1744681.94089734</v>
      </c>
      <c r="D639">
        <v>2613392.73894849</v>
      </c>
      <c r="E639">
        <v>6165396.40253032</v>
      </c>
      <c r="F639">
        <v>615587.246220883</v>
      </c>
      <c r="G639">
        <v>1792760.26131083</v>
      </c>
    </row>
    <row r="640" spans="1:7">
      <c r="A640">
        <v>638</v>
      </c>
      <c r="B640">
        <v>12931818.5898456</v>
      </c>
      <c r="C640">
        <v>1744673.7512655</v>
      </c>
      <c r="D640">
        <v>2613396.19789918</v>
      </c>
      <c r="E640">
        <v>6165396.40253032</v>
      </c>
      <c r="F640">
        <v>615590.602897313</v>
      </c>
      <c r="G640">
        <v>1792761.63525333</v>
      </c>
    </row>
    <row r="641" spans="1:7">
      <c r="A641">
        <v>639</v>
      </c>
      <c r="B641">
        <v>12931818.5895599</v>
      </c>
      <c r="C641">
        <v>1744675.53594528</v>
      </c>
      <c r="D641">
        <v>2613395.44645842</v>
      </c>
      <c r="E641">
        <v>6165396.40253032</v>
      </c>
      <c r="F641">
        <v>615589.895156181</v>
      </c>
      <c r="G641">
        <v>1792761.30946974</v>
      </c>
    </row>
    <row r="642" spans="1:7">
      <c r="A642">
        <v>640</v>
      </c>
      <c r="B642">
        <v>12931818.5895023</v>
      </c>
      <c r="C642">
        <v>1744673.8916008</v>
      </c>
      <c r="D642">
        <v>2613396.34705058</v>
      </c>
      <c r="E642">
        <v>6165396.40253032</v>
      </c>
      <c r="F642">
        <v>615590.454782572</v>
      </c>
      <c r="G642">
        <v>1792761.49353804</v>
      </c>
    </row>
    <row r="643" spans="1:7">
      <c r="A643">
        <v>641</v>
      </c>
      <c r="B643">
        <v>12931818.5896408</v>
      </c>
      <c r="C643">
        <v>1744674.43902247</v>
      </c>
      <c r="D643">
        <v>2613396.14084518</v>
      </c>
      <c r="E643">
        <v>6165396.40253032</v>
      </c>
      <c r="F643">
        <v>615590.217023834</v>
      </c>
      <c r="G643">
        <v>1792761.39021899</v>
      </c>
    </row>
    <row r="644" spans="1:7">
      <c r="A644">
        <v>642</v>
      </c>
      <c r="B644">
        <v>12931818.589417</v>
      </c>
      <c r="C644">
        <v>1744673.66832992</v>
      </c>
      <c r="D644">
        <v>2613396.41596678</v>
      </c>
      <c r="E644">
        <v>6165396.40253032</v>
      </c>
      <c r="F644">
        <v>615590.61343555</v>
      </c>
      <c r="G644">
        <v>1792761.48915443</v>
      </c>
    </row>
    <row r="645" spans="1:7">
      <c r="A645">
        <v>643</v>
      </c>
      <c r="B645">
        <v>12931818.5894857</v>
      </c>
      <c r="C645">
        <v>1744672.84863537</v>
      </c>
      <c r="D645">
        <v>2613396.72845935</v>
      </c>
      <c r="E645">
        <v>6165396.40253032</v>
      </c>
      <c r="F645">
        <v>615590.958818262</v>
      </c>
      <c r="G645">
        <v>1792761.65104242</v>
      </c>
    </row>
    <row r="646" spans="1:7">
      <c r="A646">
        <v>644</v>
      </c>
      <c r="B646">
        <v>12931818.5894545</v>
      </c>
      <c r="C646">
        <v>1744670.11661873</v>
      </c>
      <c r="D646">
        <v>2613397.59546895</v>
      </c>
      <c r="E646">
        <v>6165396.40253032</v>
      </c>
      <c r="F646">
        <v>615592.253332859</v>
      </c>
      <c r="G646">
        <v>1792762.22150366</v>
      </c>
    </row>
    <row r="647" spans="1:7">
      <c r="A647">
        <v>645</v>
      </c>
      <c r="B647">
        <v>12931818.5894129</v>
      </c>
      <c r="C647">
        <v>1744673.52849932</v>
      </c>
      <c r="D647">
        <v>2613396.34827718</v>
      </c>
      <c r="E647">
        <v>6165396.40253032</v>
      </c>
      <c r="F647">
        <v>615590.759919111</v>
      </c>
      <c r="G647">
        <v>1792761.55018702</v>
      </c>
    </row>
    <row r="648" spans="1:7">
      <c r="A648">
        <v>646</v>
      </c>
      <c r="B648">
        <v>12931818.5896946</v>
      </c>
      <c r="C648">
        <v>1744671.46113795</v>
      </c>
      <c r="D648">
        <v>2613396.87018404</v>
      </c>
      <c r="E648">
        <v>6165396.40253032</v>
      </c>
      <c r="F648">
        <v>615591.857422</v>
      </c>
      <c r="G648">
        <v>1792761.99842027</v>
      </c>
    </row>
    <row r="649" spans="1:7">
      <c r="A649">
        <v>647</v>
      </c>
      <c r="B649">
        <v>12931818.589543</v>
      </c>
      <c r="C649">
        <v>1744673.18217816</v>
      </c>
      <c r="D649">
        <v>2613396.60696853</v>
      </c>
      <c r="E649">
        <v>6165396.40253032</v>
      </c>
      <c r="F649">
        <v>615590.799413496</v>
      </c>
      <c r="G649">
        <v>1792761.59845253</v>
      </c>
    </row>
    <row r="650" spans="1:7">
      <c r="A650">
        <v>648</v>
      </c>
      <c r="B650">
        <v>12931818.5892605</v>
      </c>
      <c r="C650">
        <v>1744675.84015382</v>
      </c>
      <c r="D650">
        <v>2613395.61238979</v>
      </c>
      <c r="E650">
        <v>6165396.40253032</v>
      </c>
      <c r="F650">
        <v>615589.675481768</v>
      </c>
      <c r="G650">
        <v>1792761.05870478</v>
      </c>
    </row>
    <row r="651" spans="1:7">
      <c r="A651">
        <v>649</v>
      </c>
      <c r="B651">
        <v>12931818.589305</v>
      </c>
      <c r="C651">
        <v>1744677.99610023</v>
      </c>
      <c r="D651">
        <v>2613394.61611702</v>
      </c>
      <c r="E651">
        <v>6165396.40253032</v>
      </c>
      <c r="F651">
        <v>615588.905215497</v>
      </c>
      <c r="G651">
        <v>1792760.66934197</v>
      </c>
    </row>
    <row r="652" spans="1:7">
      <c r="A652">
        <v>650</v>
      </c>
      <c r="B652">
        <v>12931818.5891695</v>
      </c>
      <c r="C652">
        <v>1744677.68950807</v>
      </c>
      <c r="D652">
        <v>2613394.92431003</v>
      </c>
      <c r="E652">
        <v>6165396.40253032</v>
      </c>
      <c r="F652">
        <v>615588.840203202</v>
      </c>
      <c r="G652">
        <v>1792760.73261789</v>
      </c>
    </row>
    <row r="653" spans="1:7">
      <c r="A653">
        <v>651</v>
      </c>
      <c r="B653">
        <v>12931818.5891868</v>
      </c>
      <c r="C653">
        <v>1744682.08524401</v>
      </c>
      <c r="D653">
        <v>2613393.33217572</v>
      </c>
      <c r="E653">
        <v>6165396.40253032</v>
      </c>
      <c r="F653">
        <v>615586.883424836</v>
      </c>
      <c r="G653">
        <v>1792759.88581189</v>
      </c>
    </row>
    <row r="654" spans="1:7">
      <c r="A654">
        <v>652</v>
      </c>
      <c r="B654">
        <v>12931818.5891791</v>
      </c>
      <c r="C654">
        <v>1744676.81865247</v>
      </c>
      <c r="D654">
        <v>2613395.30976897</v>
      </c>
      <c r="E654">
        <v>6165396.40253032</v>
      </c>
      <c r="F654">
        <v>615589.171188632</v>
      </c>
      <c r="G654">
        <v>1792760.88703866</v>
      </c>
    </row>
    <row r="655" spans="1:7">
      <c r="A655">
        <v>653</v>
      </c>
      <c r="B655">
        <v>12931818.5893263</v>
      </c>
      <c r="C655">
        <v>1744674.07406922</v>
      </c>
      <c r="D655">
        <v>2613396.32104587</v>
      </c>
      <c r="E655">
        <v>6165396.40253032</v>
      </c>
      <c r="F655">
        <v>615590.413957993</v>
      </c>
      <c r="G655">
        <v>1792761.37772285</v>
      </c>
    </row>
    <row r="656" spans="1:7">
      <c r="A656">
        <v>654</v>
      </c>
      <c r="B656">
        <v>12931818.5891974</v>
      </c>
      <c r="C656">
        <v>1744677.35181784</v>
      </c>
      <c r="D656">
        <v>2613394.87117023</v>
      </c>
      <c r="E656">
        <v>6165396.40253032</v>
      </c>
      <c r="F656">
        <v>615589.135519688</v>
      </c>
      <c r="G656">
        <v>1792760.82815936</v>
      </c>
    </row>
    <row r="657" spans="1:7">
      <c r="A657">
        <v>655</v>
      </c>
      <c r="B657">
        <v>12931818.589245</v>
      </c>
      <c r="C657">
        <v>1744677.44929041</v>
      </c>
      <c r="D657">
        <v>2613395.15471619</v>
      </c>
      <c r="E657">
        <v>6165396.40253032</v>
      </c>
      <c r="F657">
        <v>615588.823960187</v>
      </c>
      <c r="G657">
        <v>1792760.7587479</v>
      </c>
    </row>
    <row r="658" spans="1:7">
      <c r="A658">
        <v>656</v>
      </c>
      <c r="B658">
        <v>12931818.5892279</v>
      </c>
      <c r="C658">
        <v>1744674.24350609</v>
      </c>
      <c r="D658">
        <v>2613396.20754172</v>
      </c>
      <c r="E658">
        <v>6165396.40253032</v>
      </c>
      <c r="F658">
        <v>615590.368660811</v>
      </c>
      <c r="G658">
        <v>1792761.36698892</v>
      </c>
    </row>
    <row r="659" spans="1:7">
      <c r="A659">
        <v>657</v>
      </c>
      <c r="B659">
        <v>12931818.5891173</v>
      </c>
      <c r="C659">
        <v>1744676.64590127</v>
      </c>
      <c r="D659">
        <v>2613395.18154142</v>
      </c>
      <c r="E659">
        <v>6165396.40253032</v>
      </c>
      <c r="F659">
        <v>615589.423763131</v>
      </c>
      <c r="G659">
        <v>1792760.93538116</v>
      </c>
    </row>
    <row r="660" spans="1:7">
      <c r="A660">
        <v>658</v>
      </c>
      <c r="B660">
        <v>12931818.5891735</v>
      </c>
      <c r="C660">
        <v>1744675.12017912</v>
      </c>
      <c r="D660">
        <v>2613395.92022824</v>
      </c>
      <c r="E660">
        <v>6165396.40253032</v>
      </c>
      <c r="F660">
        <v>615589.986320988</v>
      </c>
      <c r="G660">
        <v>1792761.15991479</v>
      </c>
    </row>
    <row r="661" spans="1:7">
      <c r="A661">
        <v>659</v>
      </c>
      <c r="B661">
        <v>12931818.5891039</v>
      </c>
      <c r="C661">
        <v>1744682.19014179</v>
      </c>
      <c r="D661">
        <v>2613393.01446228</v>
      </c>
      <c r="E661">
        <v>6165396.40253032</v>
      </c>
      <c r="F661">
        <v>615587.032604766</v>
      </c>
      <c r="G661">
        <v>1792759.94936476</v>
      </c>
    </row>
    <row r="662" spans="1:7">
      <c r="A662">
        <v>660</v>
      </c>
      <c r="B662">
        <v>12931818.589165</v>
      </c>
      <c r="C662">
        <v>1744678.47232619</v>
      </c>
      <c r="D662">
        <v>2613394.4459312</v>
      </c>
      <c r="E662">
        <v>6165396.40253032</v>
      </c>
      <c r="F662">
        <v>615588.643435427</v>
      </c>
      <c r="G662">
        <v>1792760.62494191</v>
      </c>
    </row>
    <row r="663" spans="1:7">
      <c r="A663">
        <v>661</v>
      </c>
      <c r="B663">
        <v>12931818.5890839</v>
      </c>
      <c r="C663">
        <v>1744682.82076292</v>
      </c>
      <c r="D663">
        <v>2613392.85954069</v>
      </c>
      <c r="E663">
        <v>6165396.40253032</v>
      </c>
      <c r="F663">
        <v>615586.695916011</v>
      </c>
      <c r="G663">
        <v>1792759.81033392</v>
      </c>
    </row>
    <row r="664" spans="1:7">
      <c r="A664">
        <v>662</v>
      </c>
      <c r="B664">
        <v>12931818.5891297</v>
      </c>
      <c r="C664">
        <v>1744682.12732317</v>
      </c>
      <c r="D664">
        <v>2613393.25840767</v>
      </c>
      <c r="E664">
        <v>6165396.40253032</v>
      </c>
      <c r="F664">
        <v>615586.921463023</v>
      </c>
      <c r="G664">
        <v>1792759.87940551</v>
      </c>
    </row>
    <row r="665" spans="1:7">
      <c r="A665">
        <v>663</v>
      </c>
      <c r="B665">
        <v>12931818.5891141</v>
      </c>
      <c r="C665">
        <v>1744688.83978432</v>
      </c>
      <c r="D665">
        <v>2613390.49598985</v>
      </c>
      <c r="E665">
        <v>6165396.40253032</v>
      </c>
      <c r="F665">
        <v>615584.132164288</v>
      </c>
      <c r="G665">
        <v>1792758.71864528</v>
      </c>
    </row>
    <row r="666" spans="1:7">
      <c r="A666">
        <v>664</v>
      </c>
      <c r="B666">
        <v>12931818.5891439</v>
      </c>
      <c r="C666">
        <v>1744682.44336929</v>
      </c>
      <c r="D666">
        <v>2613392.95938382</v>
      </c>
      <c r="E666">
        <v>6165396.40253032</v>
      </c>
      <c r="F666">
        <v>615586.916648745</v>
      </c>
      <c r="G666">
        <v>1792759.86721172</v>
      </c>
    </row>
    <row r="667" spans="1:7">
      <c r="A667">
        <v>665</v>
      </c>
      <c r="B667">
        <v>12931818.5891494</v>
      </c>
      <c r="C667">
        <v>1744686.7098984</v>
      </c>
      <c r="D667">
        <v>2613391.12654674</v>
      </c>
      <c r="E667">
        <v>6165396.40253032</v>
      </c>
      <c r="F667">
        <v>615585.16990563</v>
      </c>
      <c r="G667">
        <v>1792759.18026833</v>
      </c>
    </row>
    <row r="668" spans="1:7">
      <c r="A668">
        <v>666</v>
      </c>
      <c r="B668">
        <v>12931818.5891507</v>
      </c>
      <c r="C668">
        <v>1744684.54832166</v>
      </c>
      <c r="D668">
        <v>2613392.30760881</v>
      </c>
      <c r="E668">
        <v>6165396.40253032</v>
      </c>
      <c r="F668">
        <v>615585.880039667</v>
      </c>
      <c r="G668">
        <v>1792759.45065023</v>
      </c>
    </row>
    <row r="669" spans="1:7">
      <c r="A669">
        <v>667</v>
      </c>
      <c r="B669">
        <v>12931818.5891993</v>
      </c>
      <c r="C669">
        <v>1744686.58630587</v>
      </c>
      <c r="D669">
        <v>2613391.62718538</v>
      </c>
      <c r="E669">
        <v>6165396.40253032</v>
      </c>
      <c r="F669">
        <v>615584.855700768</v>
      </c>
      <c r="G669">
        <v>1792759.11747701</v>
      </c>
    </row>
    <row r="670" spans="1:7">
      <c r="A670">
        <v>668</v>
      </c>
      <c r="B670">
        <v>12931818.589087</v>
      </c>
      <c r="C670">
        <v>1744682.63291477</v>
      </c>
      <c r="D670">
        <v>2613392.81036804</v>
      </c>
      <c r="E670">
        <v>6165396.40253032</v>
      </c>
      <c r="F670">
        <v>615586.862480827</v>
      </c>
      <c r="G670">
        <v>1792759.88079304</v>
      </c>
    </row>
    <row r="671" spans="1:7">
      <c r="A671">
        <v>669</v>
      </c>
      <c r="B671">
        <v>12931818.5891754</v>
      </c>
      <c r="C671">
        <v>1744683.75552683</v>
      </c>
      <c r="D671">
        <v>2613392.5035214</v>
      </c>
      <c r="E671">
        <v>6165396.40253032</v>
      </c>
      <c r="F671">
        <v>615586.261805147</v>
      </c>
      <c r="G671">
        <v>1792759.66579171</v>
      </c>
    </row>
    <row r="672" spans="1:7">
      <c r="A672">
        <v>670</v>
      </c>
      <c r="B672">
        <v>12931818.589129</v>
      </c>
      <c r="C672">
        <v>1744681.49419421</v>
      </c>
      <c r="D672">
        <v>2613393.42705265</v>
      </c>
      <c r="E672">
        <v>6165396.40253032</v>
      </c>
      <c r="F672">
        <v>615587.205296766</v>
      </c>
      <c r="G672">
        <v>1792760.0600551</v>
      </c>
    </row>
    <row r="673" spans="1:7">
      <c r="A673">
        <v>671</v>
      </c>
      <c r="B673">
        <v>12931818.589165</v>
      </c>
      <c r="C673">
        <v>1744684.50168936</v>
      </c>
      <c r="D673">
        <v>2613391.95169401</v>
      </c>
      <c r="E673">
        <v>6165396.40253032</v>
      </c>
      <c r="F673">
        <v>615586.133117786</v>
      </c>
      <c r="G673">
        <v>1792759.60013355</v>
      </c>
    </row>
    <row r="674" spans="1:7">
      <c r="A674">
        <v>672</v>
      </c>
      <c r="B674">
        <v>12931818.5890638</v>
      </c>
      <c r="C674">
        <v>1744682.1529319</v>
      </c>
      <c r="D674">
        <v>2613393.06422798</v>
      </c>
      <c r="E674">
        <v>6165396.40253032</v>
      </c>
      <c r="F674">
        <v>615587.03331418</v>
      </c>
      <c r="G674">
        <v>1792759.93605942</v>
      </c>
    </row>
    <row r="675" spans="1:7">
      <c r="A675">
        <v>673</v>
      </c>
      <c r="B675">
        <v>12931818.5891422</v>
      </c>
      <c r="C675">
        <v>1744681.81972691</v>
      </c>
      <c r="D675">
        <v>2613393.17859655</v>
      </c>
      <c r="E675">
        <v>6165396.40253032</v>
      </c>
      <c r="F675">
        <v>615587.177377894</v>
      </c>
      <c r="G675">
        <v>1792760.01091048</v>
      </c>
    </row>
    <row r="676" spans="1:7">
      <c r="A676">
        <v>674</v>
      </c>
      <c r="B676">
        <v>12931818.5891295</v>
      </c>
      <c r="C676">
        <v>1744679.80759214</v>
      </c>
      <c r="D676">
        <v>2613393.91543443</v>
      </c>
      <c r="E676">
        <v>6165396.40253032</v>
      </c>
      <c r="F676">
        <v>615588.078516416</v>
      </c>
      <c r="G676">
        <v>1792760.38505621</v>
      </c>
    </row>
    <row r="677" spans="1:7">
      <c r="A677">
        <v>675</v>
      </c>
      <c r="B677">
        <v>12931818.5891415</v>
      </c>
      <c r="C677">
        <v>1744682.97275983</v>
      </c>
      <c r="D677">
        <v>2613392.64647836</v>
      </c>
      <c r="E677">
        <v>6165396.40253032</v>
      </c>
      <c r="F677">
        <v>615586.780838492</v>
      </c>
      <c r="G677">
        <v>1792759.78653454</v>
      </c>
    </row>
    <row r="678" spans="1:7">
      <c r="A678">
        <v>676</v>
      </c>
      <c r="B678">
        <v>12931818.5891139</v>
      </c>
      <c r="C678">
        <v>1744679.33482238</v>
      </c>
      <c r="D678">
        <v>2613394.10339918</v>
      </c>
      <c r="E678">
        <v>6165396.40253032</v>
      </c>
      <c r="F678">
        <v>615588.28621863</v>
      </c>
      <c r="G678">
        <v>1792760.46214335</v>
      </c>
    </row>
    <row r="679" spans="1:7">
      <c r="A679">
        <v>677</v>
      </c>
      <c r="B679">
        <v>12931818.5891547</v>
      </c>
      <c r="C679">
        <v>1744684.67106567</v>
      </c>
      <c r="D679">
        <v>2613391.96690721</v>
      </c>
      <c r="E679">
        <v>6165396.40253032</v>
      </c>
      <c r="F679">
        <v>615586.050544073</v>
      </c>
      <c r="G679">
        <v>1792759.49810739</v>
      </c>
    </row>
    <row r="680" spans="1:7">
      <c r="A680">
        <v>678</v>
      </c>
      <c r="B680">
        <v>12931818.5890875</v>
      </c>
      <c r="C680">
        <v>1744682.55718197</v>
      </c>
      <c r="D680">
        <v>2613392.70900546</v>
      </c>
      <c r="E680">
        <v>6165396.40253032</v>
      </c>
      <c r="F680">
        <v>615587.018694928</v>
      </c>
      <c r="G680">
        <v>1792759.90167482</v>
      </c>
    </row>
    <row r="681" spans="1:7">
      <c r="A681">
        <v>679</v>
      </c>
      <c r="B681">
        <v>12931818.5890748</v>
      </c>
      <c r="C681">
        <v>1744681.65376621</v>
      </c>
      <c r="D681">
        <v>2613393.26759214</v>
      </c>
      <c r="E681">
        <v>6165396.40253032</v>
      </c>
      <c r="F681">
        <v>615587.239090978</v>
      </c>
      <c r="G681">
        <v>1792760.02609515</v>
      </c>
    </row>
    <row r="682" spans="1:7">
      <c r="A682">
        <v>680</v>
      </c>
      <c r="B682">
        <v>12931818.5890636</v>
      </c>
      <c r="C682">
        <v>1744683.13037094</v>
      </c>
      <c r="D682">
        <v>2613392.75925225</v>
      </c>
      <c r="E682">
        <v>6165396.40253032</v>
      </c>
      <c r="F682">
        <v>615586.541403336</v>
      </c>
      <c r="G682">
        <v>1792759.75550671</v>
      </c>
    </row>
    <row r="683" spans="1:7">
      <c r="A683">
        <v>681</v>
      </c>
      <c r="B683">
        <v>12931818.5890875</v>
      </c>
      <c r="C683">
        <v>1744684.42857518</v>
      </c>
      <c r="D683">
        <v>2613392.26032014</v>
      </c>
      <c r="E683">
        <v>6165396.40253032</v>
      </c>
      <c r="F683">
        <v>615585.975821752</v>
      </c>
      <c r="G683">
        <v>1792759.52184015</v>
      </c>
    </row>
    <row r="684" spans="1:7">
      <c r="A684">
        <v>682</v>
      </c>
      <c r="B684">
        <v>12931818.5890689</v>
      </c>
      <c r="C684">
        <v>1744682.6377509</v>
      </c>
      <c r="D684">
        <v>2613393.08295941</v>
      </c>
      <c r="E684">
        <v>6165396.40253032</v>
      </c>
      <c r="F684">
        <v>615586.668418973</v>
      </c>
      <c r="G684">
        <v>1792759.79740931</v>
      </c>
    </row>
    <row r="685" spans="1:7">
      <c r="A685">
        <v>683</v>
      </c>
      <c r="B685">
        <v>12931818.5890729</v>
      </c>
      <c r="C685">
        <v>1744681.52302353</v>
      </c>
      <c r="D685">
        <v>2613393.32550029</v>
      </c>
      <c r="E685">
        <v>6165396.40253032</v>
      </c>
      <c r="F685">
        <v>615587.284321078</v>
      </c>
      <c r="G685">
        <v>1792760.05369767</v>
      </c>
    </row>
    <row r="686" spans="1:7">
      <c r="A686">
        <v>684</v>
      </c>
      <c r="B686">
        <v>12931818.5890689</v>
      </c>
      <c r="C686">
        <v>1744682.32585084</v>
      </c>
      <c r="D686">
        <v>2613393.13897432</v>
      </c>
      <c r="E686">
        <v>6165396.40253032</v>
      </c>
      <c r="F686">
        <v>615586.825708241</v>
      </c>
      <c r="G686">
        <v>1792759.89600517</v>
      </c>
    </row>
    <row r="687" spans="1:7">
      <c r="A687">
        <v>685</v>
      </c>
      <c r="B687">
        <v>12931818.589072</v>
      </c>
      <c r="C687">
        <v>1744683.00286225</v>
      </c>
      <c r="D687">
        <v>2613392.85159586</v>
      </c>
      <c r="E687">
        <v>6165396.40253032</v>
      </c>
      <c r="F687">
        <v>615586.565514279</v>
      </c>
      <c r="G687">
        <v>1792759.76656926</v>
      </c>
    </row>
    <row r="688" spans="1:7">
      <c r="A688">
        <v>686</v>
      </c>
      <c r="B688">
        <v>12931818.5890584</v>
      </c>
      <c r="C688">
        <v>1744684.29081353</v>
      </c>
      <c r="D688">
        <v>2613392.25276035</v>
      </c>
      <c r="E688">
        <v>6165396.40253032</v>
      </c>
      <c r="F688">
        <v>615586.06240284</v>
      </c>
      <c r="G688">
        <v>1792759.58055139</v>
      </c>
    </row>
    <row r="689" spans="1:7">
      <c r="A689">
        <v>687</v>
      </c>
      <c r="B689">
        <v>12931818.5890441</v>
      </c>
      <c r="C689">
        <v>1744685.81721447</v>
      </c>
      <c r="D689">
        <v>2613391.65578094</v>
      </c>
      <c r="E689">
        <v>6165396.40253032</v>
      </c>
      <c r="F689">
        <v>615585.40929587</v>
      </c>
      <c r="G689">
        <v>1792759.30422248</v>
      </c>
    </row>
    <row r="690" spans="1:7">
      <c r="A690">
        <v>688</v>
      </c>
      <c r="B690">
        <v>12931818.5890506</v>
      </c>
      <c r="C690">
        <v>1744687.88941473</v>
      </c>
      <c r="D690">
        <v>2613390.7432578</v>
      </c>
      <c r="E690">
        <v>6165396.40253032</v>
      </c>
      <c r="F690">
        <v>615584.588572425</v>
      </c>
      <c r="G690">
        <v>1792758.96527534</v>
      </c>
    </row>
    <row r="691" spans="1:7">
      <c r="A691">
        <v>689</v>
      </c>
      <c r="B691">
        <v>12931818.5890823</v>
      </c>
      <c r="C691">
        <v>1744685.89668972</v>
      </c>
      <c r="D691">
        <v>2613391.65143977</v>
      </c>
      <c r="E691">
        <v>6165396.40253032</v>
      </c>
      <c r="F691">
        <v>615585.357361811</v>
      </c>
      <c r="G691">
        <v>1792759.28106071</v>
      </c>
    </row>
    <row r="692" spans="1:7">
      <c r="A692">
        <v>690</v>
      </c>
      <c r="B692">
        <v>12931818.5890469</v>
      </c>
      <c r="C692">
        <v>1744687.19117955</v>
      </c>
      <c r="D692">
        <v>2613391.0709843</v>
      </c>
      <c r="E692">
        <v>6165396.40253032</v>
      </c>
      <c r="F692">
        <v>615584.857992076</v>
      </c>
      <c r="G692">
        <v>1792759.06636069</v>
      </c>
    </row>
    <row r="693" spans="1:7">
      <c r="A693">
        <v>691</v>
      </c>
      <c r="B693">
        <v>12931818.5890388</v>
      </c>
      <c r="C693">
        <v>1744685.73932048</v>
      </c>
      <c r="D693">
        <v>2613391.70270842</v>
      </c>
      <c r="E693">
        <v>6165396.40253032</v>
      </c>
      <c r="F693">
        <v>615585.424820318</v>
      </c>
      <c r="G693">
        <v>1792759.31965921</v>
      </c>
    </row>
    <row r="694" spans="1:7">
      <c r="A694">
        <v>692</v>
      </c>
      <c r="B694">
        <v>12931818.5890153</v>
      </c>
      <c r="C694">
        <v>1744686.75221711</v>
      </c>
      <c r="D694">
        <v>2613391.28261566</v>
      </c>
      <c r="E694">
        <v>6165396.40253032</v>
      </c>
      <c r="F694">
        <v>615585.011969515</v>
      </c>
      <c r="G694">
        <v>1792759.13968268</v>
      </c>
    </row>
    <row r="695" spans="1:7">
      <c r="A695">
        <v>693</v>
      </c>
      <c r="B695">
        <v>12931818.5890313</v>
      </c>
      <c r="C695">
        <v>1744687.41923465</v>
      </c>
      <c r="D695">
        <v>2613391.08006063</v>
      </c>
      <c r="E695">
        <v>6165396.40253032</v>
      </c>
      <c r="F695">
        <v>615584.679292106</v>
      </c>
      <c r="G695">
        <v>1792759.0079136</v>
      </c>
    </row>
    <row r="696" spans="1:7">
      <c r="A696">
        <v>694</v>
      </c>
      <c r="B696">
        <v>12931818.5890439</v>
      </c>
      <c r="C696">
        <v>1744689.17057444</v>
      </c>
      <c r="D696">
        <v>2613390.37546837</v>
      </c>
      <c r="E696">
        <v>6165396.40253032</v>
      </c>
      <c r="F696">
        <v>615583.966912806</v>
      </c>
      <c r="G696">
        <v>1792758.67355796</v>
      </c>
    </row>
    <row r="697" spans="1:7">
      <c r="A697">
        <v>695</v>
      </c>
      <c r="B697">
        <v>12931818.5890228</v>
      </c>
      <c r="C697">
        <v>1744686.97854019</v>
      </c>
      <c r="D697">
        <v>2613391.22126351</v>
      </c>
      <c r="E697">
        <v>6165396.40253032</v>
      </c>
      <c r="F697">
        <v>615584.911133154</v>
      </c>
      <c r="G697">
        <v>1792759.07555558</v>
      </c>
    </row>
    <row r="698" spans="1:7">
      <c r="A698">
        <v>696</v>
      </c>
      <c r="B698">
        <v>12931818.5890187</v>
      </c>
      <c r="C698">
        <v>1744686.80616301</v>
      </c>
      <c r="D698">
        <v>2613391.42881392</v>
      </c>
      <c r="E698">
        <v>6165396.40253032</v>
      </c>
      <c r="F698">
        <v>615584.859574419</v>
      </c>
      <c r="G698">
        <v>1792759.09193703</v>
      </c>
    </row>
    <row r="699" spans="1:7">
      <c r="A699">
        <v>697</v>
      </c>
      <c r="B699">
        <v>12931818.5890103</v>
      </c>
      <c r="C699">
        <v>1744687.20074423</v>
      </c>
      <c r="D699">
        <v>2613391.0925038</v>
      </c>
      <c r="E699">
        <v>6165396.40253032</v>
      </c>
      <c r="F699">
        <v>615584.826854542</v>
      </c>
      <c r="G699">
        <v>1792759.06637739</v>
      </c>
    </row>
    <row r="700" spans="1:7">
      <c r="A700">
        <v>698</v>
      </c>
      <c r="B700">
        <v>12931818.5890259</v>
      </c>
      <c r="C700">
        <v>1744685.67823122</v>
      </c>
      <c r="D700">
        <v>2613391.5991115</v>
      </c>
      <c r="E700">
        <v>6165396.40253032</v>
      </c>
      <c r="F700">
        <v>615585.527524658</v>
      </c>
      <c r="G700">
        <v>1792759.38162817</v>
      </c>
    </row>
    <row r="701" spans="1:7">
      <c r="A701">
        <v>699</v>
      </c>
      <c r="B701">
        <v>12931818.5890198</v>
      </c>
      <c r="C701">
        <v>1744686.42870405</v>
      </c>
      <c r="D701">
        <v>2613391.46873421</v>
      </c>
      <c r="E701">
        <v>6165396.40253032</v>
      </c>
      <c r="F701">
        <v>615585.096788593</v>
      </c>
      <c r="G701">
        <v>1792759.19226266</v>
      </c>
    </row>
    <row r="702" spans="1:7">
      <c r="A702">
        <v>700</v>
      </c>
      <c r="B702">
        <v>12931818.5889954</v>
      </c>
      <c r="C702">
        <v>1744685.24810641</v>
      </c>
      <c r="D702">
        <v>2613391.67825524</v>
      </c>
      <c r="E702">
        <v>6165396.40253032</v>
      </c>
      <c r="F702">
        <v>615585.793946669</v>
      </c>
      <c r="G702">
        <v>1792759.46615672</v>
      </c>
    </row>
    <row r="703" spans="1:7">
      <c r="A703">
        <v>701</v>
      </c>
      <c r="B703">
        <v>12931818.5890164</v>
      </c>
      <c r="C703">
        <v>1744685.15398605</v>
      </c>
      <c r="D703">
        <v>2613391.65917377</v>
      </c>
      <c r="E703">
        <v>6165396.40253032</v>
      </c>
      <c r="F703">
        <v>615585.869178468</v>
      </c>
      <c r="G703">
        <v>1792759.50414782</v>
      </c>
    </row>
    <row r="704" spans="1:7">
      <c r="A704">
        <v>702</v>
      </c>
      <c r="B704">
        <v>12931818.5889805</v>
      </c>
      <c r="C704">
        <v>1744684.28565599</v>
      </c>
      <c r="D704">
        <v>2613392.10820982</v>
      </c>
      <c r="E704">
        <v>6165396.40253032</v>
      </c>
      <c r="F704">
        <v>615586.166425138</v>
      </c>
      <c r="G704">
        <v>1792759.62615924</v>
      </c>
    </row>
    <row r="705" spans="1:7">
      <c r="A705">
        <v>703</v>
      </c>
      <c r="B705">
        <v>12931818.5890034</v>
      </c>
      <c r="C705">
        <v>1744684.76893663</v>
      </c>
      <c r="D705">
        <v>2613391.95838588</v>
      </c>
      <c r="E705">
        <v>6165396.40253032</v>
      </c>
      <c r="F705">
        <v>615585.922312049</v>
      </c>
      <c r="G705">
        <v>1792759.5368385</v>
      </c>
    </row>
    <row r="706" spans="1:7">
      <c r="A706">
        <v>704</v>
      </c>
      <c r="B706">
        <v>12931818.5889748</v>
      </c>
      <c r="C706">
        <v>1744683.62907252</v>
      </c>
      <c r="D706">
        <v>2613392.40700726</v>
      </c>
      <c r="E706">
        <v>6165396.40253032</v>
      </c>
      <c r="F706">
        <v>615586.404993365</v>
      </c>
      <c r="G706">
        <v>1792759.74537138</v>
      </c>
    </row>
    <row r="707" spans="1:7">
      <c r="A707">
        <v>705</v>
      </c>
      <c r="B707">
        <v>12931818.5889866</v>
      </c>
      <c r="C707">
        <v>1744685.59752537</v>
      </c>
      <c r="D707">
        <v>2613391.69848276</v>
      </c>
      <c r="E707">
        <v>6165396.40253032</v>
      </c>
      <c r="F707">
        <v>615585.507657966</v>
      </c>
      <c r="G707">
        <v>1792759.38279016</v>
      </c>
    </row>
    <row r="708" spans="1:7">
      <c r="A708">
        <v>706</v>
      </c>
      <c r="B708">
        <v>12931818.5890123</v>
      </c>
      <c r="C708">
        <v>1744684.37569999</v>
      </c>
      <c r="D708">
        <v>2613392.00444071</v>
      </c>
      <c r="E708">
        <v>6165396.40253032</v>
      </c>
      <c r="F708">
        <v>615586.170284471</v>
      </c>
      <c r="G708">
        <v>1792759.63605677</v>
      </c>
    </row>
    <row r="709" spans="1:7">
      <c r="A709">
        <v>707</v>
      </c>
      <c r="B709">
        <v>12931818.5889856</v>
      </c>
      <c r="C709">
        <v>1744684.15149579</v>
      </c>
      <c r="D709">
        <v>2613392.18979082</v>
      </c>
      <c r="E709">
        <v>6165396.40253032</v>
      </c>
      <c r="F709">
        <v>615586.180960514</v>
      </c>
      <c r="G709">
        <v>1792759.66420811</v>
      </c>
    </row>
    <row r="710" spans="1:7">
      <c r="A710">
        <v>708</v>
      </c>
      <c r="B710">
        <v>12931818.588995</v>
      </c>
      <c r="C710">
        <v>1744682.80535803</v>
      </c>
      <c r="D710">
        <v>2613392.80306268</v>
      </c>
      <c r="E710">
        <v>6165396.40253032</v>
      </c>
      <c r="F710">
        <v>615586.712624104</v>
      </c>
      <c r="G710">
        <v>1792759.86541988</v>
      </c>
    </row>
    <row r="711" spans="1:7">
      <c r="A711">
        <v>709</v>
      </c>
      <c r="B711">
        <v>12931818.5889708</v>
      </c>
      <c r="C711">
        <v>1744684.61205239</v>
      </c>
      <c r="D711">
        <v>2613391.96918326</v>
      </c>
      <c r="E711">
        <v>6165396.40253032</v>
      </c>
      <c r="F711">
        <v>615586.018930376</v>
      </c>
      <c r="G711">
        <v>1792759.58627441</v>
      </c>
    </row>
    <row r="712" spans="1:7">
      <c r="A712">
        <v>710</v>
      </c>
      <c r="B712">
        <v>12931818.5889791</v>
      </c>
      <c r="C712">
        <v>1744683.71697455</v>
      </c>
      <c r="D712">
        <v>2613392.25892982</v>
      </c>
      <c r="E712">
        <v>6165396.40253032</v>
      </c>
      <c r="F712">
        <v>615586.459903264</v>
      </c>
      <c r="G712">
        <v>1792759.75064111</v>
      </c>
    </row>
    <row r="713" spans="1:7">
      <c r="A713">
        <v>711</v>
      </c>
      <c r="B713">
        <v>12931818.588988</v>
      </c>
      <c r="C713">
        <v>1744683.78622842</v>
      </c>
      <c r="D713">
        <v>2613392.31549888</v>
      </c>
      <c r="E713">
        <v>6165396.40253032</v>
      </c>
      <c r="F713">
        <v>615586.354297225</v>
      </c>
      <c r="G713">
        <v>1792759.73043313</v>
      </c>
    </row>
    <row r="714" spans="1:7">
      <c r="A714">
        <v>712</v>
      </c>
      <c r="B714">
        <v>12931818.5889935</v>
      </c>
      <c r="C714">
        <v>1744681.3399716</v>
      </c>
      <c r="D714">
        <v>2613393.19967398</v>
      </c>
      <c r="E714">
        <v>6165396.40253032</v>
      </c>
      <c r="F714">
        <v>615587.459910648</v>
      </c>
      <c r="G714">
        <v>1792760.18690692</v>
      </c>
    </row>
    <row r="715" spans="1:7">
      <c r="A715">
        <v>713</v>
      </c>
      <c r="B715">
        <v>12931818.5889805</v>
      </c>
      <c r="C715">
        <v>1744684.35590366</v>
      </c>
      <c r="D715">
        <v>2613392.04612448</v>
      </c>
      <c r="E715">
        <v>6165396.40253032</v>
      </c>
      <c r="F715">
        <v>615586.148688275</v>
      </c>
      <c r="G715">
        <v>1792759.6357338</v>
      </c>
    </row>
    <row r="716" spans="1:7">
      <c r="A716">
        <v>714</v>
      </c>
      <c r="B716">
        <v>12931818.5889711</v>
      </c>
      <c r="C716">
        <v>1744686.35337862</v>
      </c>
      <c r="D716">
        <v>2613391.28406482</v>
      </c>
      <c r="E716">
        <v>6165396.40253032</v>
      </c>
      <c r="F716">
        <v>615585.300346258</v>
      </c>
      <c r="G716">
        <v>1792759.24865105</v>
      </c>
    </row>
    <row r="717" spans="1:7">
      <c r="A717">
        <v>715</v>
      </c>
      <c r="B717">
        <v>12931818.588982</v>
      </c>
      <c r="C717">
        <v>1744684.37188404</v>
      </c>
      <c r="D717">
        <v>2613391.98125504</v>
      </c>
      <c r="E717">
        <v>6165396.40253032</v>
      </c>
      <c r="F717">
        <v>615586.184167557</v>
      </c>
      <c r="G717">
        <v>1792759.64914499</v>
      </c>
    </row>
    <row r="718" spans="1:7">
      <c r="A718">
        <v>716</v>
      </c>
      <c r="B718">
        <v>12931818.588981</v>
      </c>
      <c r="C718">
        <v>1744683.24541994</v>
      </c>
      <c r="D718">
        <v>2613392.55668317</v>
      </c>
      <c r="E718">
        <v>6165396.40253032</v>
      </c>
      <c r="F718">
        <v>615586.56293911</v>
      </c>
      <c r="G718">
        <v>1792759.82140847</v>
      </c>
    </row>
    <row r="719" spans="1:7">
      <c r="A719">
        <v>717</v>
      </c>
      <c r="B719">
        <v>12931818.5889693</v>
      </c>
      <c r="C719">
        <v>1744682.99487372</v>
      </c>
      <c r="D719">
        <v>2613392.56919348</v>
      </c>
      <c r="E719">
        <v>6165396.40253032</v>
      </c>
      <c r="F719">
        <v>615586.733053397</v>
      </c>
      <c r="G719">
        <v>1792759.88931835</v>
      </c>
    </row>
    <row r="720" spans="1:7">
      <c r="A720">
        <v>718</v>
      </c>
      <c r="B720">
        <v>12931818.5889816</v>
      </c>
      <c r="C720">
        <v>1744685.75133802</v>
      </c>
      <c r="D720">
        <v>2613391.41653999</v>
      </c>
      <c r="E720">
        <v>6165396.40253032</v>
      </c>
      <c r="F720">
        <v>615585.589657205</v>
      </c>
      <c r="G720">
        <v>1792759.42891608</v>
      </c>
    </row>
    <row r="721" spans="1:7">
      <c r="A721">
        <v>719</v>
      </c>
      <c r="B721">
        <v>12931818.5889712</v>
      </c>
      <c r="C721">
        <v>1744684.19591724</v>
      </c>
      <c r="D721">
        <v>2613392.15137415</v>
      </c>
      <c r="E721">
        <v>6165396.40253032</v>
      </c>
      <c r="F721">
        <v>615586.176162017</v>
      </c>
      <c r="G721">
        <v>1792759.6629875</v>
      </c>
    </row>
    <row r="722" spans="1:7">
      <c r="A722">
        <v>720</v>
      </c>
      <c r="B722">
        <v>12931818.5889894</v>
      </c>
      <c r="C722">
        <v>1744680.77086865</v>
      </c>
      <c r="D722">
        <v>2613393.41364427</v>
      </c>
      <c r="E722">
        <v>6165396.40253032</v>
      </c>
      <c r="F722">
        <v>615587.712324954</v>
      </c>
      <c r="G722">
        <v>1792760.28962116</v>
      </c>
    </row>
    <row r="723" spans="1:7">
      <c r="A723">
        <v>721</v>
      </c>
      <c r="B723">
        <v>12931818.5889785</v>
      </c>
      <c r="C723">
        <v>1744683.10581884</v>
      </c>
      <c r="D723">
        <v>2613392.54342023</v>
      </c>
      <c r="E723">
        <v>6165396.40253032</v>
      </c>
      <c r="F723">
        <v>615586.690098226</v>
      </c>
      <c r="G723">
        <v>1792759.84711087</v>
      </c>
    </row>
    <row r="724" spans="1:7">
      <c r="A724">
        <v>722</v>
      </c>
      <c r="B724">
        <v>12931818.5889715</v>
      </c>
      <c r="C724">
        <v>1744683.01439147</v>
      </c>
      <c r="D724">
        <v>2613392.57228945</v>
      </c>
      <c r="E724">
        <v>6165396.40253032</v>
      </c>
      <c r="F724">
        <v>615586.713699384</v>
      </c>
      <c r="G724">
        <v>1792759.8860609</v>
      </c>
    </row>
    <row r="725" spans="1:7">
      <c r="A725">
        <v>723</v>
      </c>
      <c r="B725">
        <v>12931818.5889673</v>
      </c>
      <c r="C725">
        <v>1744681.90539766</v>
      </c>
      <c r="D725">
        <v>2613393.05459314</v>
      </c>
      <c r="E725">
        <v>6165396.40253032</v>
      </c>
      <c r="F725">
        <v>615587.154100996</v>
      </c>
      <c r="G725">
        <v>1792760.07234519</v>
      </c>
    </row>
    <row r="726" spans="1:7">
      <c r="A726">
        <v>724</v>
      </c>
      <c r="B726">
        <v>12931818.5889658</v>
      </c>
      <c r="C726">
        <v>1744682.38126893</v>
      </c>
      <c r="D726">
        <v>2613392.91973803</v>
      </c>
      <c r="E726">
        <v>6165396.40253032</v>
      </c>
      <c r="F726">
        <v>615586.913637104</v>
      </c>
      <c r="G726">
        <v>1792759.97179144</v>
      </c>
    </row>
    <row r="727" spans="1:7">
      <c r="A727">
        <v>725</v>
      </c>
      <c r="B727">
        <v>12931818.5889713</v>
      </c>
      <c r="C727">
        <v>1744682.30839789</v>
      </c>
      <c r="D727">
        <v>2613392.91644887</v>
      </c>
      <c r="E727">
        <v>6165396.40253032</v>
      </c>
      <c r="F727">
        <v>615586.965627628</v>
      </c>
      <c r="G727">
        <v>1792759.99596655</v>
      </c>
    </row>
    <row r="728" spans="1:7">
      <c r="A728">
        <v>726</v>
      </c>
      <c r="B728">
        <v>12931818.588963</v>
      </c>
      <c r="C728">
        <v>1744682.53548376</v>
      </c>
      <c r="D728">
        <v>2613392.84064134</v>
      </c>
      <c r="E728">
        <v>6165396.40253032</v>
      </c>
      <c r="F728">
        <v>615586.862767728</v>
      </c>
      <c r="G728">
        <v>1792759.94753984</v>
      </c>
    </row>
    <row r="729" spans="1:7">
      <c r="A729">
        <v>727</v>
      </c>
      <c r="B729">
        <v>12931818.5889768</v>
      </c>
      <c r="C729">
        <v>1744683.00021354</v>
      </c>
      <c r="D729">
        <v>2613392.671967</v>
      </c>
      <c r="E729">
        <v>6165396.40253032</v>
      </c>
      <c r="F729">
        <v>615586.648166253</v>
      </c>
      <c r="G729">
        <v>1792759.86609968</v>
      </c>
    </row>
    <row r="730" spans="1:7">
      <c r="A730">
        <v>728</v>
      </c>
      <c r="B730">
        <v>12931818.5889664</v>
      </c>
      <c r="C730">
        <v>1744682.92423425</v>
      </c>
      <c r="D730">
        <v>2613392.66144484</v>
      </c>
      <c r="E730">
        <v>6165396.40253032</v>
      </c>
      <c r="F730">
        <v>615586.713714777</v>
      </c>
      <c r="G730">
        <v>1792759.88704217</v>
      </c>
    </row>
    <row r="731" spans="1:7">
      <c r="A731">
        <v>729</v>
      </c>
      <c r="B731">
        <v>12931818.5889685</v>
      </c>
      <c r="C731">
        <v>1744682.12967225</v>
      </c>
      <c r="D731">
        <v>2613392.96927174</v>
      </c>
      <c r="E731">
        <v>6165396.40253032</v>
      </c>
      <c r="F731">
        <v>615587.067049987</v>
      </c>
      <c r="G731">
        <v>1792760.02044418</v>
      </c>
    </row>
    <row r="732" spans="1:7">
      <c r="A732">
        <v>730</v>
      </c>
      <c r="B732">
        <v>12931818.5889573</v>
      </c>
      <c r="C732">
        <v>1744682.3030231</v>
      </c>
      <c r="D732">
        <v>2613392.92166369</v>
      </c>
      <c r="E732">
        <v>6165396.40253032</v>
      </c>
      <c r="F732">
        <v>615586.974103068</v>
      </c>
      <c r="G732">
        <v>1792759.98763714</v>
      </c>
    </row>
    <row r="733" spans="1:7">
      <c r="A733">
        <v>731</v>
      </c>
      <c r="B733">
        <v>12931818.5889638</v>
      </c>
      <c r="C733">
        <v>1744680.93430447</v>
      </c>
      <c r="D733">
        <v>2613393.44696097</v>
      </c>
      <c r="E733">
        <v>6165396.40253032</v>
      </c>
      <c r="F733">
        <v>615587.567455154</v>
      </c>
      <c r="G733">
        <v>1792760.23771286</v>
      </c>
    </row>
    <row r="734" spans="1:7">
      <c r="A734">
        <v>732</v>
      </c>
      <c r="B734">
        <v>12931818.5889662</v>
      </c>
      <c r="C734">
        <v>1744682.31171924</v>
      </c>
      <c r="D734">
        <v>2613392.89966118</v>
      </c>
      <c r="E734">
        <v>6165396.40253032</v>
      </c>
      <c r="F734">
        <v>615586.983336252</v>
      </c>
      <c r="G734">
        <v>1792759.99171918</v>
      </c>
    </row>
    <row r="735" spans="1:7">
      <c r="A735">
        <v>733</v>
      </c>
      <c r="B735">
        <v>12931818.5889698</v>
      </c>
      <c r="C735">
        <v>1744680.96029494</v>
      </c>
      <c r="D735">
        <v>2613393.44483723</v>
      </c>
      <c r="E735">
        <v>6165396.40253032</v>
      </c>
      <c r="F735">
        <v>615587.539796086</v>
      </c>
      <c r="G735">
        <v>1792760.24151124</v>
      </c>
    </row>
    <row r="736" spans="1:7">
      <c r="A736">
        <v>734</v>
      </c>
      <c r="B736">
        <v>12931818.5889541</v>
      </c>
      <c r="C736">
        <v>1744682.28522856</v>
      </c>
      <c r="D736">
        <v>2613392.92345037</v>
      </c>
      <c r="E736">
        <v>6165396.40253032</v>
      </c>
      <c r="F736">
        <v>615586.988555843</v>
      </c>
      <c r="G736">
        <v>1792759.98918897</v>
      </c>
    </row>
    <row r="737" spans="1:7">
      <c r="A737">
        <v>735</v>
      </c>
      <c r="B737">
        <v>12931818.5889518</v>
      </c>
      <c r="C737">
        <v>1744681.3235775</v>
      </c>
      <c r="D737">
        <v>2613393.29857696</v>
      </c>
      <c r="E737">
        <v>6165396.40253032</v>
      </c>
      <c r="F737">
        <v>615587.408453771</v>
      </c>
      <c r="G737">
        <v>1792760.15581329</v>
      </c>
    </row>
    <row r="738" spans="1:7">
      <c r="A738">
        <v>736</v>
      </c>
      <c r="B738">
        <v>12931818.5889531</v>
      </c>
      <c r="C738">
        <v>1744680.98548946</v>
      </c>
      <c r="D738">
        <v>2613393.38592362</v>
      </c>
      <c r="E738">
        <v>6165396.40253032</v>
      </c>
      <c r="F738">
        <v>615587.585511706</v>
      </c>
      <c r="G738">
        <v>1792760.22949804</v>
      </c>
    </row>
    <row r="739" spans="1:7">
      <c r="A739">
        <v>737</v>
      </c>
      <c r="B739">
        <v>12931818.5889436</v>
      </c>
      <c r="C739">
        <v>1744683.03518425</v>
      </c>
      <c r="D739">
        <v>2613392.6319954</v>
      </c>
      <c r="E739">
        <v>6165396.40253032</v>
      </c>
      <c r="F739">
        <v>615586.667310932</v>
      </c>
      <c r="G739">
        <v>1792759.85192266</v>
      </c>
    </row>
    <row r="740" spans="1:7">
      <c r="A740">
        <v>738</v>
      </c>
      <c r="B740">
        <v>12931818.5889429</v>
      </c>
      <c r="C740">
        <v>1744683.13962853</v>
      </c>
      <c r="D740">
        <v>2613392.60126913</v>
      </c>
      <c r="E740">
        <v>6165396.40253032</v>
      </c>
      <c r="F740">
        <v>615586.61366445</v>
      </c>
      <c r="G740">
        <v>1792759.83185051</v>
      </c>
    </row>
    <row r="741" spans="1:7">
      <c r="A741">
        <v>739</v>
      </c>
      <c r="B741">
        <v>12931818.5889511</v>
      </c>
      <c r="C741">
        <v>1744683.19521538</v>
      </c>
      <c r="D741">
        <v>2613392.66125966</v>
      </c>
      <c r="E741">
        <v>6165396.40253032</v>
      </c>
      <c r="F741">
        <v>615586.52922307</v>
      </c>
      <c r="G741">
        <v>1792759.80072266</v>
      </c>
    </row>
    <row r="742" spans="1:7">
      <c r="A742">
        <v>740</v>
      </c>
      <c r="B742">
        <v>12931818.5889443</v>
      </c>
      <c r="C742">
        <v>1744683.08808369</v>
      </c>
      <c r="D742">
        <v>2613392.60165105</v>
      </c>
      <c r="E742">
        <v>6165396.40253032</v>
      </c>
      <c r="F742">
        <v>615586.64980322</v>
      </c>
      <c r="G742">
        <v>1792759.84687604</v>
      </c>
    </row>
    <row r="743" spans="1:7">
      <c r="A743">
        <v>741</v>
      </c>
      <c r="B743">
        <v>12931818.5889411</v>
      </c>
      <c r="C743">
        <v>1744684.38705942</v>
      </c>
      <c r="D743">
        <v>2613392.09830815</v>
      </c>
      <c r="E743">
        <v>6165396.40253032</v>
      </c>
      <c r="F743">
        <v>615586.097343785</v>
      </c>
      <c r="G743">
        <v>1792759.60369945</v>
      </c>
    </row>
    <row r="744" spans="1:7">
      <c r="A744">
        <v>742</v>
      </c>
      <c r="B744">
        <v>12931818.5889448</v>
      </c>
      <c r="C744">
        <v>1744683.81176657</v>
      </c>
      <c r="D744">
        <v>2613392.2997652</v>
      </c>
      <c r="E744">
        <v>6165396.40253032</v>
      </c>
      <c r="F744">
        <v>615586.364969441</v>
      </c>
      <c r="G744">
        <v>1792759.70991322</v>
      </c>
    </row>
    <row r="745" spans="1:7">
      <c r="A745">
        <v>743</v>
      </c>
      <c r="B745">
        <v>12931818.5889412</v>
      </c>
      <c r="C745">
        <v>1744685.06944628</v>
      </c>
      <c r="D745">
        <v>2613391.86858877</v>
      </c>
      <c r="E745">
        <v>6165396.40253032</v>
      </c>
      <c r="F745">
        <v>615585.796492423</v>
      </c>
      <c r="G745">
        <v>1792759.4518834</v>
      </c>
    </row>
    <row r="746" spans="1:7">
      <c r="A746">
        <v>744</v>
      </c>
      <c r="B746">
        <v>12931818.588941</v>
      </c>
      <c r="C746">
        <v>1744684.33425874</v>
      </c>
      <c r="D746">
        <v>2613392.12802231</v>
      </c>
      <c r="E746">
        <v>6165396.40253032</v>
      </c>
      <c r="F746">
        <v>615586.111267555</v>
      </c>
      <c r="G746">
        <v>1792759.61286206</v>
      </c>
    </row>
    <row r="747" spans="1:7">
      <c r="A747">
        <v>745</v>
      </c>
      <c r="B747">
        <v>12931818.5889436</v>
      </c>
      <c r="C747">
        <v>1744685.20852347</v>
      </c>
      <c r="D747">
        <v>2613391.81369417</v>
      </c>
      <c r="E747">
        <v>6165396.40253032</v>
      </c>
      <c r="F747">
        <v>615585.713817353</v>
      </c>
      <c r="G747">
        <v>1792759.45037833</v>
      </c>
    </row>
    <row r="748" spans="1:7">
      <c r="A748">
        <v>746</v>
      </c>
      <c r="B748">
        <v>12931818.5889442</v>
      </c>
      <c r="C748">
        <v>1744683.80689245</v>
      </c>
      <c r="D748">
        <v>2613392.35598838</v>
      </c>
      <c r="E748">
        <v>6165396.40253032</v>
      </c>
      <c r="F748">
        <v>615586.319810332</v>
      </c>
      <c r="G748">
        <v>1792759.70372276</v>
      </c>
    </row>
    <row r="749" spans="1:7">
      <c r="A749">
        <v>747</v>
      </c>
      <c r="B749">
        <v>12931818.5889443</v>
      </c>
      <c r="C749">
        <v>1744684.86321812</v>
      </c>
      <c r="D749">
        <v>2613391.86970134</v>
      </c>
      <c r="E749">
        <v>6165396.40253032</v>
      </c>
      <c r="F749">
        <v>615585.922968272</v>
      </c>
      <c r="G749">
        <v>1792759.53052621</v>
      </c>
    </row>
    <row r="750" spans="1:7">
      <c r="A750">
        <v>748</v>
      </c>
      <c r="B750">
        <v>12931818.5889393</v>
      </c>
      <c r="C750">
        <v>1744684.41679078</v>
      </c>
      <c r="D750">
        <v>2613392.08023968</v>
      </c>
      <c r="E750">
        <v>6165396.40253032</v>
      </c>
      <c r="F750">
        <v>615586.093188807</v>
      </c>
      <c r="G750">
        <v>1792759.59618972</v>
      </c>
    </row>
    <row r="751" spans="1:7">
      <c r="A751">
        <v>749</v>
      </c>
      <c r="B751">
        <v>12931818.5889408</v>
      </c>
      <c r="C751">
        <v>1744683.78137538</v>
      </c>
      <c r="D751">
        <v>2613392.3222605</v>
      </c>
      <c r="E751">
        <v>6165396.40253032</v>
      </c>
      <c r="F751">
        <v>615586.367754235</v>
      </c>
      <c r="G751">
        <v>1792759.71502034</v>
      </c>
    </row>
    <row r="752" spans="1:7">
      <c r="A752">
        <v>750</v>
      </c>
      <c r="B752">
        <v>12931818.5889405</v>
      </c>
      <c r="C752">
        <v>1744684.64191003</v>
      </c>
      <c r="D752">
        <v>2613392.03847426</v>
      </c>
      <c r="E752">
        <v>6165396.40253032</v>
      </c>
      <c r="F752">
        <v>615585.96346895</v>
      </c>
      <c r="G752">
        <v>1792759.54255695</v>
      </c>
    </row>
    <row r="753" spans="1:7">
      <c r="A753">
        <v>751</v>
      </c>
      <c r="B753">
        <v>12931818.588942</v>
      </c>
      <c r="C753">
        <v>1744683.17130807</v>
      </c>
      <c r="D753">
        <v>2613392.5259237</v>
      </c>
      <c r="E753">
        <v>6165396.40253032</v>
      </c>
      <c r="F753">
        <v>615586.657285558</v>
      </c>
      <c r="G753">
        <v>1792759.83189432</v>
      </c>
    </row>
    <row r="754" spans="1:7">
      <c r="A754">
        <v>752</v>
      </c>
      <c r="B754">
        <v>12931818.5889432</v>
      </c>
      <c r="C754">
        <v>1744684.78515954</v>
      </c>
      <c r="D754">
        <v>2613391.90431246</v>
      </c>
      <c r="E754">
        <v>6165396.40253032</v>
      </c>
      <c r="F754">
        <v>615585.958269578</v>
      </c>
      <c r="G754">
        <v>1792759.53867133</v>
      </c>
    </row>
    <row r="755" spans="1:7">
      <c r="A755">
        <v>753</v>
      </c>
      <c r="B755">
        <v>12931818.5889507</v>
      </c>
      <c r="C755">
        <v>1744685.08947879</v>
      </c>
      <c r="D755">
        <v>2613391.80833926</v>
      </c>
      <c r="E755">
        <v>6165396.40253032</v>
      </c>
      <c r="F755">
        <v>615585.808242829</v>
      </c>
      <c r="G755">
        <v>1792759.48035953</v>
      </c>
    </row>
    <row r="756" spans="1:7">
      <c r="A756">
        <v>754</v>
      </c>
      <c r="B756">
        <v>12931818.5889424</v>
      </c>
      <c r="C756">
        <v>1744684.22578967</v>
      </c>
      <c r="D756">
        <v>2613392.13657277</v>
      </c>
      <c r="E756">
        <v>6165396.40253032</v>
      </c>
      <c r="F756">
        <v>615586.191900491</v>
      </c>
      <c r="G756">
        <v>1792759.63214911</v>
      </c>
    </row>
    <row r="757" spans="1:7">
      <c r="A757">
        <v>755</v>
      </c>
      <c r="B757">
        <v>12931818.5889439</v>
      </c>
      <c r="C757">
        <v>1744685.52047545</v>
      </c>
      <c r="D757">
        <v>2613391.65714326</v>
      </c>
      <c r="E757">
        <v>6165396.40253032</v>
      </c>
      <c r="F757">
        <v>615585.612929205</v>
      </c>
      <c r="G757">
        <v>1792759.39586569</v>
      </c>
    </row>
    <row r="758" spans="1:7">
      <c r="A758">
        <v>756</v>
      </c>
      <c r="B758">
        <v>12931818.588943</v>
      </c>
      <c r="C758">
        <v>1744684.55333437</v>
      </c>
      <c r="D758">
        <v>2613392.03609825</v>
      </c>
      <c r="E758">
        <v>6165396.40253032</v>
      </c>
      <c r="F758">
        <v>615586.023885328</v>
      </c>
      <c r="G758">
        <v>1792759.57309477</v>
      </c>
    </row>
    <row r="759" spans="1:7">
      <c r="A759">
        <v>757</v>
      </c>
      <c r="B759">
        <v>12931818.5889457</v>
      </c>
      <c r="C759">
        <v>1744684.61928791</v>
      </c>
      <c r="D759">
        <v>2613392.01090058</v>
      </c>
      <c r="E759">
        <v>6165396.40253032</v>
      </c>
      <c r="F759">
        <v>615585.999911417</v>
      </c>
      <c r="G759">
        <v>1792759.55631549</v>
      </c>
    </row>
    <row r="760" spans="1:7">
      <c r="A760">
        <v>758</v>
      </c>
      <c r="B760">
        <v>12931818.58894</v>
      </c>
      <c r="C760">
        <v>1744685.07952139</v>
      </c>
      <c r="D760">
        <v>2613391.82346045</v>
      </c>
      <c r="E760">
        <v>6165396.40253032</v>
      </c>
      <c r="F760">
        <v>615585.802764375</v>
      </c>
      <c r="G760">
        <v>1792759.48066347</v>
      </c>
    </row>
    <row r="761" spans="1:7">
      <c r="A761">
        <v>759</v>
      </c>
      <c r="B761">
        <v>12931818.588943</v>
      </c>
      <c r="C761">
        <v>1744683.82596356</v>
      </c>
      <c r="D761">
        <v>2613392.30871475</v>
      </c>
      <c r="E761">
        <v>6165396.40253032</v>
      </c>
      <c r="F761">
        <v>615586.355903907</v>
      </c>
      <c r="G761">
        <v>1792759.69583047</v>
      </c>
    </row>
    <row r="762" spans="1:7">
      <c r="A762">
        <v>760</v>
      </c>
      <c r="B762">
        <v>12931818.5889407</v>
      </c>
      <c r="C762">
        <v>1744684.12822489</v>
      </c>
      <c r="D762">
        <v>2613392.15598637</v>
      </c>
      <c r="E762">
        <v>6165396.40253032</v>
      </c>
      <c r="F762">
        <v>615586.242425376</v>
      </c>
      <c r="G762">
        <v>1792759.65977379</v>
      </c>
    </row>
    <row r="763" spans="1:7">
      <c r="A763">
        <v>761</v>
      </c>
      <c r="B763">
        <v>12931818.5889432</v>
      </c>
      <c r="C763">
        <v>1744684.39856141</v>
      </c>
      <c r="D763">
        <v>2613392.04228519</v>
      </c>
      <c r="E763">
        <v>6165396.40253032</v>
      </c>
      <c r="F763">
        <v>615586.140009275</v>
      </c>
      <c r="G763">
        <v>1792759.60555696</v>
      </c>
    </row>
    <row r="764" spans="1:7">
      <c r="A764">
        <v>762</v>
      </c>
      <c r="B764">
        <v>12931818.5889386</v>
      </c>
      <c r="C764">
        <v>1744683.81339318</v>
      </c>
      <c r="D764">
        <v>2613392.32093031</v>
      </c>
      <c r="E764">
        <v>6165396.40253032</v>
      </c>
      <c r="F764">
        <v>615586.352017745</v>
      </c>
      <c r="G764">
        <v>1792759.70006707</v>
      </c>
    </row>
    <row r="765" spans="1:7">
      <c r="A765">
        <v>763</v>
      </c>
      <c r="B765">
        <v>12931818.5889393</v>
      </c>
      <c r="C765">
        <v>1744683.85695473</v>
      </c>
      <c r="D765">
        <v>2613392.30946939</v>
      </c>
      <c r="E765">
        <v>6165396.40253032</v>
      </c>
      <c r="F765">
        <v>615586.330288685</v>
      </c>
      <c r="G765">
        <v>1792759.68969618</v>
      </c>
    </row>
    <row r="766" spans="1:7">
      <c r="A766">
        <v>764</v>
      </c>
      <c r="B766">
        <v>12931818.5889394</v>
      </c>
      <c r="C766">
        <v>1744683.83477557</v>
      </c>
      <c r="D766">
        <v>2613392.3522318</v>
      </c>
      <c r="E766">
        <v>6165396.40253032</v>
      </c>
      <c r="F766">
        <v>615586.313869567</v>
      </c>
      <c r="G766">
        <v>1792759.68553212</v>
      </c>
    </row>
    <row r="767" spans="1:7">
      <c r="A767">
        <v>765</v>
      </c>
      <c r="B767">
        <v>12931818.5889378</v>
      </c>
      <c r="C767">
        <v>1744683.63461899</v>
      </c>
      <c r="D767">
        <v>2613392.39300246</v>
      </c>
      <c r="E767">
        <v>6165396.40253032</v>
      </c>
      <c r="F767">
        <v>615586.425513868</v>
      </c>
      <c r="G767">
        <v>1792759.73327214</v>
      </c>
    </row>
    <row r="768" spans="1:7">
      <c r="A768">
        <v>766</v>
      </c>
      <c r="B768">
        <v>12931818.588942</v>
      </c>
      <c r="C768">
        <v>1744683.2083095</v>
      </c>
      <c r="D768">
        <v>2613392.54408173</v>
      </c>
      <c r="E768">
        <v>6165396.40253032</v>
      </c>
      <c r="F768">
        <v>615586.613198752</v>
      </c>
      <c r="G768">
        <v>1792759.82082173</v>
      </c>
    </row>
    <row r="769" spans="1:7">
      <c r="A769">
        <v>767</v>
      </c>
      <c r="B769">
        <v>12931818.5889386</v>
      </c>
      <c r="C769">
        <v>1744683.54322136</v>
      </c>
      <c r="D769">
        <v>2613392.41860676</v>
      </c>
      <c r="E769">
        <v>6165396.40253032</v>
      </c>
      <c r="F769">
        <v>615586.472654033</v>
      </c>
      <c r="G769">
        <v>1792759.75192608</v>
      </c>
    </row>
    <row r="770" spans="1:7">
      <c r="A770">
        <v>768</v>
      </c>
      <c r="B770">
        <v>12931818.5889352</v>
      </c>
      <c r="C770">
        <v>1744684.09184938</v>
      </c>
      <c r="D770">
        <v>2613392.20784444</v>
      </c>
      <c r="E770">
        <v>6165396.40253032</v>
      </c>
      <c r="F770">
        <v>615586.232829537</v>
      </c>
      <c r="G770">
        <v>1792759.65388153</v>
      </c>
    </row>
    <row r="771" spans="1:7">
      <c r="A771">
        <v>769</v>
      </c>
      <c r="B771">
        <v>12931818.5889356</v>
      </c>
      <c r="C771">
        <v>1744684.15512116</v>
      </c>
      <c r="D771">
        <v>2613392.18087646</v>
      </c>
      <c r="E771">
        <v>6165396.40253032</v>
      </c>
      <c r="F771">
        <v>615586.20697279</v>
      </c>
      <c r="G771">
        <v>1792759.64343489</v>
      </c>
    </row>
    <row r="772" spans="1:7">
      <c r="A772">
        <v>770</v>
      </c>
      <c r="B772">
        <v>12931818.588935</v>
      </c>
      <c r="C772">
        <v>1744684.48225026</v>
      </c>
      <c r="D772">
        <v>2613392.06712776</v>
      </c>
      <c r="E772">
        <v>6165396.40253032</v>
      </c>
      <c r="F772">
        <v>615586.058220053</v>
      </c>
      <c r="G772">
        <v>1792759.57880663</v>
      </c>
    </row>
    <row r="773" spans="1:7">
      <c r="A773">
        <v>771</v>
      </c>
      <c r="B773">
        <v>12931818.588936</v>
      </c>
      <c r="C773">
        <v>1744684.58807502</v>
      </c>
      <c r="D773">
        <v>2613392.03379461</v>
      </c>
      <c r="E773">
        <v>6165396.40253032</v>
      </c>
      <c r="F773">
        <v>615586.00597208</v>
      </c>
      <c r="G773">
        <v>1792759.55856394</v>
      </c>
    </row>
    <row r="774" spans="1:7">
      <c r="A774">
        <v>772</v>
      </c>
      <c r="B774">
        <v>12931818.5889335</v>
      </c>
      <c r="C774">
        <v>1744684.86402049</v>
      </c>
      <c r="D774">
        <v>2613391.91492623</v>
      </c>
      <c r="E774">
        <v>6165396.40253032</v>
      </c>
      <c r="F774">
        <v>615585.899689568</v>
      </c>
      <c r="G774">
        <v>1792759.50776692</v>
      </c>
    </row>
    <row r="775" spans="1:7">
      <c r="A775">
        <v>773</v>
      </c>
      <c r="B775">
        <v>12931818.5889343</v>
      </c>
      <c r="C775">
        <v>1744685.04569176</v>
      </c>
      <c r="D775">
        <v>2613391.8501077</v>
      </c>
      <c r="E775">
        <v>6165396.40253032</v>
      </c>
      <c r="F775">
        <v>615585.817988227</v>
      </c>
      <c r="G775">
        <v>1792759.4726163</v>
      </c>
    </row>
    <row r="776" spans="1:7">
      <c r="A776">
        <v>774</v>
      </c>
      <c r="B776">
        <v>12931818.5889315</v>
      </c>
      <c r="C776">
        <v>1744684.45063714</v>
      </c>
      <c r="D776">
        <v>2613392.07189406</v>
      </c>
      <c r="E776">
        <v>6165396.40253032</v>
      </c>
      <c r="F776">
        <v>615586.084148073</v>
      </c>
      <c r="G776">
        <v>1792759.57972189</v>
      </c>
    </row>
    <row r="777" spans="1:7">
      <c r="A777">
        <v>775</v>
      </c>
      <c r="B777">
        <v>12931818.5889324</v>
      </c>
      <c r="C777">
        <v>1744684.53704689</v>
      </c>
      <c r="D777">
        <v>2613392.03341044</v>
      </c>
      <c r="E777">
        <v>6165396.40253032</v>
      </c>
      <c r="F777">
        <v>615586.051686156</v>
      </c>
      <c r="G777">
        <v>1792759.56425858</v>
      </c>
    </row>
    <row r="778" spans="1:7">
      <c r="A778">
        <v>776</v>
      </c>
      <c r="B778">
        <v>12931818.5889314</v>
      </c>
      <c r="C778">
        <v>1744684.13602458</v>
      </c>
      <c r="D778">
        <v>2613392.18151502</v>
      </c>
      <c r="E778">
        <v>6165396.40253032</v>
      </c>
      <c r="F778">
        <v>615586.230833115</v>
      </c>
      <c r="G778">
        <v>1792759.63802832</v>
      </c>
    </row>
    <row r="779" spans="1:7">
      <c r="A779">
        <v>777</v>
      </c>
      <c r="B779">
        <v>12931818.5889314</v>
      </c>
      <c r="C779">
        <v>1744683.90375928</v>
      </c>
      <c r="D779">
        <v>2613392.28908165</v>
      </c>
      <c r="E779">
        <v>6165396.40253032</v>
      </c>
      <c r="F779">
        <v>615586.316603685</v>
      </c>
      <c r="G779">
        <v>1792759.67695645</v>
      </c>
    </row>
    <row r="780" spans="1:7">
      <c r="A780">
        <v>778</v>
      </c>
      <c r="B780">
        <v>12931818.5889321</v>
      </c>
      <c r="C780">
        <v>1744684.09057697</v>
      </c>
      <c r="D780">
        <v>2613392.1992391</v>
      </c>
      <c r="E780">
        <v>6165396.40253032</v>
      </c>
      <c r="F780">
        <v>615586.250186572</v>
      </c>
      <c r="G780">
        <v>1792759.64639914</v>
      </c>
    </row>
    <row r="781" spans="1:7">
      <c r="A781">
        <v>779</v>
      </c>
      <c r="B781">
        <v>12931818.5889319</v>
      </c>
      <c r="C781">
        <v>1744684.23197926</v>
      </c>
      <c r="D781">
        <v>2613392.15220878</v>
      </c>
      <c r="E781">
        <v>6165396.40253032</v>
      </c>
      <c r="F781">
        <v>615586.181571424</v>
      </c>
      <c r="G781">
        <v>1792759.62064214</v>
      </c>
    </row>
    <row r="782" spans="1:7">
      <c r="A782">
        <v>780</v>
      </c>
      <c r="B782">
        <v>12931818.5889314</v>
      </c>
      <c r="C782">
        <v>1744684.06483502</v>
      </c>
      <c r="D782">
        <v>2613392.20881251</v>
      </c>
      <c r="E782">
        <v>6165396.40253032</v>
      </c>
      <c r="F782">
        <v>615586.264301746</v>
      </c>
      <c r="G782">
        <v>1792759.64845178</v>
      </c>
    </row>
    <row r="783" spans="1:7">
      <c r="A783">
        <v>781</v>
      </c>
      <c r="B783">
        <v>12931818.588932</v>
      </c>
      <c r="C783">
        <v>1744683.98939196</v>
      </c>
      <c r="D783">
        <v>2613392.21457169</v>
      </c>
      <c r="E783">
        <v>6165396.40253032</v>
      </c>
      <c r="F783">
        <v>615586.310836367</v>
      </c>
      <c r="G783">
        <v>1792759.67160164</v>
      </c>
    </row>
    <row r="784" spans="1:7">
      <c r="A784">
        <v>782</v>
      </c>
      <c r="B784">
        <v>12931818.5889309</v>
      </c>
      <c r="C784">
        <v>1744684.06110606</v>
      </c>
      <c r="D784">
        <v>2613392.21547656</v>
      </c>
      <c r="E784">
        <v>6165396.40253032</v>
      </c>
      <c r="F784">
        <v>615586.260315094</v>
      </c>
      <c r="G784">
        <v>1792759.64950285</v>
      </c>
    </row>
    <row r="785" spans="1:7">
      <c r="A785">
        <v>783</v>
      </c>
      <c r="B785">
        <v>12931818.5889307</v>
      </c>
      <c r="C785">
        <v>1744684.35121506</v>
      </c>
      <c r="D785">
        <v>2613392.10445678</v>
      </c>
      <c r="E785">
        <v>6165396.40253032</v>
      </c>
      <c r="F785">
        <v>615586.132787631</v>
      </c>
      <c r="G785">
        <v>1792759.59794088</v>
      </c>
    </row>
    <row r="786" spans="1:7">
      <c r="A786">
        <v>784</v>
      </c>
      <c r="B786">
        <v>12931818.588932</v>
      </c>
      <c r="C786">
        <v>1744684.07029089</v>
      </c>
      <c r="D786">
        <v>2613392.20258335</v>
      </c>
      <c r="E786">
        <v>6165396.40253032</v>
      </c>
      <c r="F786">
        <v>615586.257992375</v>
      </c>
      <c r="G786">
        <v>1792759.65553505</v>
      </c>
    </row>
    <row r="787" spans="1:7">
      <c r="A787">
        <v>785</v>
      </c>
      <c r="B787">
        <v>12931818.5889314</v>
      </c>
      <c r="C787">
        <v>1744684.35719172</v>
      </c>
      <c r="D787">
        <v>2613392.08797325</v>
      </c>
      <c r="E787">
        <v>6165396.40253032</v>
      </c>
      <c r="F787">
        <v>615586.141093133</v>
      </c>
      <c r="G787">
        <v>1792759.60014297</v>
      </c>
    </row>
    <row r="788" spans="1:7">
      <c r="A788">
        <v>786</v>
      </c>
      <c r="B788">
        <v>12931818.5889308</v>
      </c>
      <c r="C788">
        <v>1744684.46757344</v>
      </c>
      <c r="D788">
        <v>2613392.09310019</v>
      </c>
      <c r="E788">
        <v>6165396.40253032</v>
      </c>
      <c r="F788">
        <v>615586.060806949</v>
      </c>
      <c r="G788">
        <v>1792759.56491987</v>
      </c>
    </row>
    <row r="789" spans="1:7">
      <c r="A789">
        <v>787</v>
      </c>
      <c r="B789">
        <v>12931818.5889305</v>
      </c>
      <c r="C789">
        <v>1744684.5648354</v>
      </c>
      <c r="D789">
        <v>2613392.01952799</v>
      </c>
      <c r="E789">
        <v>6165396.40253032</v>
      </c>
      <c r="F789">
        <v>615586.039968831</v>
      </c>
      <c r="G789">
        <v>1792759.56206791</v>
      </c>
    </row>
    <row r="790" spans="1:7">
      <c r="A790">
        <v>788</v>
      </c>
      <c r="B790">
        <v>12931818.5889307</v>
      </c>
      <c r="C790">
        <v>1744685.17465592</v>
      </c>
      <c r="D790">
        <v>2613391.77991502</v>
      </c>
      <c r="E790">
        <v>6165396.40253032</v>
      </c>
      <c r="F790">
        <v>615585.782229802</v>
      </c>
      <c r="G790">
        <v>1792759.44959962</v>
      </c>
    </row>
    <row r="791" spans="1:7">
      <c r="A791">
        <v>789</v>
      </c>
      <c r="B791">
        <v>12931818.5889305</v>
      </c>
      <c r="C791">
        <v>1744684.60645294</v>
      </c>
      <c r="D791">
        <v>2613391.99285901</v>
      </c>
      <c r="E791">
        <v>6165396.40253032</v>
      </c>
      <c r="F791">
        <v>615586.029850823</v>
      </c>
      <c r="G791">
        <v>1792759.55723743</v>
      </c>
    </row>
    <row r="792" spans="1:7">
      <c r="A792">
        <v>790</v>
      </c>
      <c r="B792">
        <v>12931818.5889314</v>
      </c>
      <c r="C792">
        <v>1744684.13366346</v>
      </c>
      <c r="D792">
        <v>2613392.19176809</v>
      </c>
      <c r="E792">
        <v>6165396.40253032</v>
      </c>
      <c r="F792">
        <v>615586.226464889</v>
      </c>
      <c r="G792">
        <v>1792759.63450467</v>
      </c>
    </row>
    <row r="793" spans="1:7">
      <c r="A793">
        <v>791</v>
      </c>
      <c r="B793">
        <v>12931818.5889312</v>
      </c>
      <c r="C793">
        <v>1744684.77227219</v>
      </c>
      <c r="D793">
        <v>2613391.94380497</v>
      </c>
      <c r="E793">
        <v>6165396.40253032</v>
      </c>
      <c r="F793">
        <v>615585.947751597</v>
      </c>
      <c r="G793">
        <v>1792759.52257209</v>
      </c>
    </row>
    <row r="794" spans="1:7">
      <c r="A794">
        <v>792</v>
      </c>
      <c r="B794">
        <v>12931818.5889306</v>
      </c>
      <c r="C794">
        <v>1744684.59608111</v>
      </c>
      <c r="D794">
        <v>2613392.00214636</v>
      </c>
      <c r="E794">
        <v>6165396.40253032</v>
      </c>
      <c r="F794">
        <v>615586.029980995</v>
      </c>
      <c r="G794">
        <v>1792759.55819177</v>
      </c>
    </row>
    <row r="795" spans="1:7">
      <c r="A795">
        <v>793</v>
      </c>
      <c r="B795">
        <v>12931818.5889313</v>
      </c>
      <c r="C795">
        <v>1744684.79488544</v>
      </c>
      <c r="D795">
        <v>2613391.93366974</v>
      </c>
      <c r="E795">
        <v>6165396.40253032</v>
      </c>
      <c r="F795">
        <v>615585.938949603</v>
      </c>
      <c r="G795">
        <v>1792759.51889618</v>
      </c>
    </row>
    <row r="796" spans="1:7">
      <c r="A796">
        <v>794</v>
      </c>
      <c r="B796">
        <v>12931818.5889313</v>
      </c>
      <c r="C796">
        <v>1744684.27175934</v>
      </c>
      <c r="D796">
        <v>2613392.15175144</v>
      </c>
      <c r="E796">
        <v>6165396.40253032</v>
      </c>
      <c r="F796">
        <v>615586.150412829</v>
      </c>
      <c r="G796">
        <v>1792759.61247738</v>
      </c>
    </row>
    <row r="797" spans="1:7">
      <c r="A797">
        <v>795</v>
      </c>
      <c r="B797">
        <v>12931818.5889309</v>
      </c>
      <c r="C797">
        <v>1744684.75096643</v>
      </c>
      <c r="D797">
        <v>2613391.94935894</v>
      </c>
      <c r="E797">
        <v>6165396.40253032</v>
      </c>
      <c r="F797">
        <v>615585.960383046</v>
      </c>
      <c r="G797">
        <v>1792759.52569213</v>
      </c>
    </row>
    <row r="798" spans="1:7">
      <c r="A798">
        <v>796</v>
      </c>
      <c r="B798">
        <v>12931818.5889309</v>
      </c>
      <c r="C798">
        <v>1744684.40854852</v>
      </c>
      <c r="D798">
        <v>2613392.09842558</v>
      </c>
      <c r="E798">
        <v>6165396.40253032</v>
      </c>
      <c r="F798">
        <v>615586.091856324</v>
      </c>
      <c r="G798">
        <v>1792759.58757019</v>
      </c>
    </row>
    <row r="799" spans="1:7">
      <c r="A799">
        <v>797</v>
      </c>
      <c r="B799">
        <v>12931818.5889306</v>
      </c>
      <c r="C799">
        <v>1744684.70139175</v>
      </c>
      <c r="D799">
        <v>2613391.97327935</v>
      </c>
      <c r="E799">
        <v>6165396.40253032</v>
      </c>
      <c r="F799">
        <v>615585.975574845</v>
      </c>
      <c r="G799">
        <v>1792759.53615432</v>
      </c>
    </row>
    <row r="800" spans="1:7">
      <c r="A800">
        <v>798</v>
      </c>
      <c r="B800">
        <v>12931818.5889307</v>
      </c>
      <c r="C800">
        <v>1744684.62097278</v>
      </c>
      <c r="D800">
        <v>2613392.00165484</v>
      </c>
      <c r="E800">
        <v>6165396.40253032</v>
      </c>
      <c r="F800">
        <v>615586.008783409</v>
      </c>
      <c r="G800">
        <v>1792759.55498929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1382515.85264592</v>
      </c>
      <c r="C2">
        <v>2124518.20710114</v>
      </c>
    </row>
    <row r="3" spans="1:3">
      <c r="A3">
        <v>1</v>
      </c>
      <c r="B3">
        <v>13825158.5264592</v>
      </c>
      <c r="C3">
        <v>7471714.72969966</v>
      </c>
    </row>
    <row r="4" spans="1:3">
      <c r="A4">
        <v>2</v>
      </c>
      <c r="B4">
        <v>12939170.4399752</v>
      </c>
      <c r="C4">
        <v>7069129.30740769</v>
      </c>
    </row>
    <row r="5" spans="1:3">
      <c r="A5">
        <v>3</v>
      </c>
      <c r="B5">
        <v>12205939.4038241</v>
      </c>
      <c r="C5">
        <v>6775089.59258571</v>
      </c>
    </row>
    <row r="6" spans="1:3">
      <c r="A6">
        <v>4</v>
      </c>
      <c r="B6">
        <v>12002681.1744472</v>
      </c>
      <c r="C6">
        <v>6691957.17016358</v>
      </c>
    </row>
    <row r="7" spans="1:3">
      <c r="A7">
        <v>5</v>
      </c>
      <c r="B7">
        <v>11622504.9993582</v>
      </c>
      <c r="C7">
        <v>6549252.3679697</v>
      </c>
    </row>
    <row r="8" spans="1:3">
      <c r="A8">
        <v>6</v>
      </c>
      <c r="B8">
        <v>11433678.5796668</v>
      </c>
      <c r="C8">
        <v>6473022.81658796</v>
      </c>
    </row>
    <row r="9" spans="1:3">
      <c r="A9">
        <v>7</v>
      </c>
      <c r="B9">
        <v>11066883.5243221</v>
      </c>
      <c r="C9">
        <v>6332577.59863549</v>
      </c>
    </row>
    <row r="10" spans="1:3">
      <c r="A10">
        <v>8</v>
      </c>
      <c r="B10">
        <v>10884202.1243276</v>
      </c>
      <c r="C10">
        <v>6257515.24148993</v>
      </c>
    </row>
    <row r="11" spans="1:3">
      <c r="A11">
        <v>9</v>
      </c>
      <c r="B11">
        <v>10524553.1550202</v>
      </c>
      <c r="C11">
        <v>6115649.2306725</v>
      </c>
    </row>
    <row r="12" spans="1:3">
      <c r="A12">
        <v>10</v>
      </c>
      <c r="B12">
        <v>10345520.3016565</v>
      </c>
      <c r="C12">
        <v>6040269.49293473</v>
      </c>
    </row>
    <row r="13" spans="1:3">
      <c r="A13">
        <v>11</v>
      </c>
      <c r="B13">
        <v>9990823.69987639</v>
      </c>
      <c r="C13">
        <v>5896100.987826</v>
      </c>
    </row>
    <row r="14" spans="1:3">
      <c r="A14">
        <v>12</v>
      </c>
      <c r="B14">
        <v>9814379.65305825</v>
      </c>
      <c r="C14">
        <v>5819887.34712252</v>
      </c>
    </row>
    <row r="15" spans="1:3">
      <c r="A15">
        <v>13</v>
      </c>
      <c r="B15">
        <v>9463608.67368508</v>
      </c>
      <c r="C15">
        <v>5673202.49938302</v>
      </c>
    </row>
    <row r="16" spans="1:3">
      <c r="A16">
        <v>14</v>
      </c>
      <c r="B16">
        <v>9289221.20599147</v>
      </c>
      <c r="C16">
        <v>5595943.81021684</v>
      </c>
    </row>
    <row r="17" spans="1:3">
      <c r="A17">
        <v>15</v>
      </c>
      <c r="B17">
        <v>8941829.35902572</v>
      </c>
      <c r="C17">
        <v>5446720.23350564</v>
      </c>
    </row>
    <row r="18" spans="1:3">
      <c r="A18">
        <v>16</v>
      </c>
      <c r="B18">
        <v>8769211.78783092</v>
      </c>
      <c r="C18">
        <v>5368313.82784573</v>
      </c>
    </row>
    <row r="19" spans="1:3">
      <c r="A19">
        <v>17</v>
      </c>
      <c r="B19">
        <v>8424902.92730987</v>
      </c>
      <c r="C19">
        <v>5216574.92170315</v>
      </c>
    </row>
    <row r="20" spans="1:3">
      <c r="A20">
        <v>18</v>
      </c>
      <c r="B20">
        <v>8253905.57725212</v>
      </c>
      <c r="C20">
        <v>5136953.30637816</v>
      </c>
    </row>
    <row r="21" spans="1:3">
      <c r="A21">
        <v>19</v>
      </c>
      <c r="B21">
        <v>7912541.55955709</v>
      </c>
      <c r="C21">
        <v>4982714.22651965</v>
      </c>
    </row>
    <row r="22" spans="1:3">
      <c r="A22">
        <v>20</v>
      </c>
      <c r="B22">
        <v>7743104.93055569</v>
      </c>
      <c r="C22">
        <v>4901812.37876243</v>
      </c>
    </row>
    <row r="23" spans="1:3">
      <c r="A23">
        <v>21</v>
      </c>
      <c r="B23">
        <v>7404666.22575553</v>
      </c>
      <c r="C23">
        <v>4745055.7897122</v>
      </c>
    </row>
    <row r="24" spans="1:3">
      <c r="A24">
        <v>22</v>
      </c>
      <c r="B24">
        <v>6912579.2632296</v>
      </c>
      <c r="C24">
        <v>4501049.9949227</v>
      </c>
    </row>
    <row r="25" spans="1:3">
      <c r="A25">
        <v>23</v>
      </c>
      <c r="B25">
        <v>6189002.32525741</v>
      </c>
      <c r="C25">
        <v>4190374.00629049</v>
      </c>
    </row>
    <row r="26" spans="1:3">
      <c r="A26">
        <v>24</v>
      </c>
      <c r="B26">
        <v>5805823.42218376</v>
      </c>
      <c r="C26">
        <v>4022727.91509218</v>
      </c>
    </row>
    <row r="27" spans="1:3">
      <c r="A27">
        <v>25</v>
      </c>
      <c r="B27">
        <v>5476363.33671238</v>
      </c>
      <c r="C27">
        <v>3883690.97089316</v>
      </c>
    </row>
    <row r="28" spans="1:3">
      <c r="A28">
        <v>26</v>
      </c>
      <c r="B28">
        <v>5425681.29237107</v>
      </c>
      <c r="C28">
        <v>3858501.28059049</v>
      </c>
    </row>
    <row r="29" spans="1:3">
      <c r="A29">
        <v>27</v>
      </c>
      <c r="B29">
        <v>5423860.41125488</v>
      </c>
      <c r="C29">
        <v>3857208.22896866</v>
      </c>
    </row>
    <row r="30" spans="1:3">
      <c r="A30">
        <v>28</v>
      </c>
      <c r="B30">
        <v>5292116.83829819</v>
      </c>
      <c r="C30">
        <v>3793518.25948985</v>
      </c>
    </row>
    <row r="31" spans="1:3">
      <c r="A31">
        <v>29</v>
      </c>
      <c r="B31">
        <v>5289059.3183863</v>
      </c>
      <c r="C31">
        <v>3791717.12507186</v>
      </c>
    </row>
    <row r="32" spans="1:3">
      <c r="A32">
        <v>30</v>
      </c>
      <c r="B32">
        <v>5167124.26732423</v>
      </c>
      <c r="C32">
        <v>3734373.11683351</v>
      </c>
    </row>
    <row r="33" spans="1:3">
      <c r="A33">
        <v>31</v>
      </c>
      <c r="B33">
        <v>5163108.48264508</v>
      </c>
      <c r="C33">
        <v>3732208.7257173</v>
      </c>
    </row>
    <row r="34" spans="1:3">
      <c r="A34">
        <v>32</v>
      </c>
      <c r="B34">
        <v>5042409.06425679</v>
      </c>
      <c r="C34">
        <v>3677628.85869138</v>
      </c>
    </row>
    <row r="35" spans="1:3">
      <c r="A35">
        <v>33</v>
      </c>
      <c r="B35">
        <v>5037678.35648722</v>
      </c>
      <c r="C35">
        <v>3675175.32169205</v>
      </c>
    </row>
    <row r="36" spans="1:3">
      <c r="A36">
        <v>34</v>
      </c>
      <c r="B36">
        <v>4915843.49731614</v>
      </c>
      <c r="C36">
        <v>3621932.05206672</v>
      </c>
    </row>
    <row r="37" spans="1:3">
      <c r="A37">
        <v>35</v>
      </c>
      <c r="B37">
        <v>4910555.31141299</v>
      </c>
      <c r="C37">
        <v>3619229.04963925</v>
      </c>
    </row>
    <row r="38" spans="1:3">
      <c r="A38">
        <v>36</v>
      </c>
      <c r="B38">
        <v>4787116.92941313</v>
      </c>
      <c r="C38">
        <v>3566708.55163727</v>
      </c>
    </row>
    <row r="39" spans="1:3">
      <c r="A39">
        <v>37</v>
      </c>
      <c r="B39">
        <v>4781461.04765587</v>
      </c>
      <c r="C39">
        <v>3563816.15871535</v>
      </c>
    </row>
    <row r="40" spans="1:3">
      <c r="A40">
        <v>38</v>
      </c>
      <c r="B40">
        <v>4657184.58689132</v>
      </c>
      <c r="C40">
        <v>3512006.18322821</v>
      </c>
    </row>
    <row r="41" spans="1:3">
      <c r="A41">
        <v>39</v>
      </c>
      <c r="B41">
        <v>4651315.58776449</v>
      </c>
      <c r="C41">
        <v>3508976.42312076</v>
      </c>
    </row>
    <row r="42" spans="1:3">
      <c r="A42">
        <v>40</v>
      </c>
      <c r="B42">
        <v>4526927.6472904</v>
      </c>
      <c r="C42">
        <v>3457928.75183707</v>
      </c>
    </row>
    <row r="43" spans="1:3">
      <c r="A43">
        <v>41</v>
      </c>
      <c r="B43">
        <v>4520887.72838812</v>
      </c>
      <c r="C43">
        <v>3454767.24878802</v>
      </c>
    </row>
    <row r="44" spans="1:3">
      <c r="A44">
        <v>42</v>
      </c>
      <c r="B44">
        <v>4396861.46166992</v>
      </c>
      <c r="C44">
        <v>3404486.53821382</v>
      </c>
    </row>
    <row r="45" spans="1:3">
      <c r="A45">
        <v>43</v>
      </c>
      <c r="B45">
        <v>4406212.92152202</v>
      </c>
      <c r="C45">
        <v>3408440.20285083</v>
      </c>
    </row>
    <row r="46" spans="1:3">
      <c r="A46">
        <v>44</v>
      </c>
      <c r="B46">
        <v>4164868.52008095</v>
      </c>
      <c r="C46">
        <v>3309227.18458327</v>
      </c>
    </row>
    <row r="47" spans="1:3">
      <c r="A47">
        <v>45</v>
      </c>
      <c r="B47">
        <v>3898520.87058203</v>
      </c>
      <c r="C47">
        <v>3195947.13783514</v>
      </c>
    </row>
    <row r="48" spans="1:3">
      <c r="A48">
        <v>46</v>
      </c>
      <c r="B48">
        <v>3725678.35128693</v>
      </c>
      <c r="C48">
        <v>3121741.4791005</v>
      </c>
    </row>
    <row r="49" spans="1:3">
      <c r="A49">
        <v>47</v>
      </c>
      <c r="B49">
        <v>3584176.16377132</v>
      </c>
      <c r="C49">
        <v>3060939.59713087</v>
      </c>
    </row>
    <row r="50" spans="1:3">
      <c r="A50">
        <v>48</v>
      </c>
      <c r="B50">
        <v>3450345.19272456</v>
      </c>
      <c r="C50">
        <v>3003195.68429151</v>
      </c>
    </row>
    <row r="51" spans="1:3">
      <c r="A51">
        <v>49</v>
      </c>
      <c r="B51">
        <v>3416154.47005642</v>
      </c>
      <c r="C51">
        <v>2989651.69456762</v>
      </c>
    </row>
    <row r="52" spans="1:3">
      <c r="A52">
        <v>50</v>
      </c>
      <c r="B52">
        <v>3416852.91900866</v>
      </c>
      <c r="C52">
        <v>2989547.3243105</v>
      </c>
    </row>
    <row r="53" spans="1:3">
      <c r="A53">
        <v>51</v>
      </c>
      <c r="B53">
        <v>3346778.79852674</v>
      </c>
      <c r="C53">
        <v>2962339.64251609</v>
      </c>
    </row>
    <row r="54" spans="1:3">
      <c r="A54">
        <v>52</v>
      </c>
      <c r="B54">
        <v>3348259.10517008</v>
      </c>
      <c r="C54">
        <v>2962595.17283569</v>
      </c>
    </row>
    <row r="55" spans="1:3">
      <c r="A55">
        <v>53</v>
      </c>
      <c r="B55">
        <v>3275997.8458081</v>
      </c>
      <c r="C55">
        <v>2934281.80450159</v>
      </c>
    </row>
    <row r="56" spans="1:3">
      <c r="A56">
        <v>54</v>
      </c>
      <c r="B56">
        <v>3277735.09607884</v>
      </c>
      <c r="C56">
        <v>2934691.42353766</v>
      </c>
    </row>
    <row r="57" spans="1:3">
      <c r="A57">
        <v>55</v>
      </c>
      <c r="B57">
        <v>3203305.96160139</v>
      </c>
      <c r="C57">
        <v>2904976.5545863</v>
      </c>
    </row>
    <row r="58" spans="1:3">
      <c r="A58">
        <v>56</v>
      </c>
      <c r="B58">
        <v>3172788.0843844</v>
      </c>
      <c r="C58">
        <v>2892064.49606399</v>
      </c>
    </row>
    <row r="59" spans="1:3">
      <c r="A59">
        <v>57</v>
      </c>
      <c r="B59">
        <v>3174523.14703961</v>
      </c>
      <c r="C59">
        <v>2892550.73809581</v>
      </c>
    </row>
    <row r="60" spans="1:3">
      <c r="A60">
        <v>58</v>
      </c>
      <c r="B60">
        <v>3107650.64821033</v>
      </c>
      <c r="C60">
        <v>2865567.16563996</v>
      </c>
    </row>
    <row r="61" spans="1:3">
      <c r="A61">
        <v>59</v>
      </c>
      <c r="B61">
        <v>3109123.20043406</v>
      </c>
      <c r="C61">
        <v>2865939.55783068</v>
      </c>
    </row>
    <row r="62" spans="1:3">
      <c r="A62">
        <v>60</v>
      </c>
      <c r="B62">
        <v>3034950.83295151</v>
      </c>
      <c r="C62">
        <v>2835232.68683986</v>
      </c>
    </row>
    <row r="63" spans="1:3">
      <c r="A63">
        <v>61</v>
      </c>
      <c r="B63">
        <v>2964090.19667798</v>
      </c>
      <c r="C63">
        <v>2805135.7636474</v>
      </c>
    </row>
    <row r="64" spans="1:3">
      <c r="A64">
        <v>62</v>
      </c>
      <c r="B64">
        <v>2936909.70679325</v>
      </c>
      <c r="C64">
        <v>2792957.00505218</v>
      </c>
    </row>
    <row r="65" spans="1:3">
      <c r="A65">
        <v>63</v>
      </c>
      <c r="B65">
        <v>2938009.53844186</v>
      </c>
      <c r="C65">
        <v>2793154.59671529</v>
      </c>
    </row>
    <row r="66" spans="1:3">
      <c r="A66">
        <v>64</v>
      </c>
      <c r="B66">
        <v>2876091.49394364</v>
      </c>
      <c r="C66">
        <v>2767044.75169734</v>
      </c>
    </row>
    <row r="67" spans="1:3">
      <c r="A67">
        <v>65</v>
      </c>
      <c r="B67">
        <v>2877206.31535706</v>
      </c>
      <c r="C67">
        <v>2767760.70673199</v>
      </c>
    </row>
    <row r="68" spans="1:3">
      <c r="A68">
        <v>66</v>
      </c>
      <c r="B68">
        <v>2812517.90954583</v>
      </c>
      <c r="C68">
        <v>2739092.98443599</v>
      </c>
    </row>
    <row r="69" spans="1:3">
      <c r="A69">
        <v>67</v>
      </c>
      <c r="B69">
        <v>2697686.59839858</v>
      </c>
      <c r="C69">
        <v>2689309.76555265</v>
      </c>
    </row>
    <row r="70" spans="1:3">
      <c r="A70">
        <v>68</v>
      </c>
      <c r="B70">
        <v>2614622.22093785</v>
      </c>
      <c r="C70">
        <v>2654074.81079467</v>
      </c>
    </row>
    <row r="71" spans="1:3">
      <c r="A71">
        <v>69</v>
      </c>
      <c r="B71">
        <v>2528757.69478528</v>
      </c>
      <c r="C71">
        <v>2617965.92947791</v>
      </c>
    </row>
    <row r="72" spans="1:3">
      <c r="A72">
        <v>70</v>
      </c>
      <c r="B72">
        <v>2458078.20171253</v>
      </c>
      <c r="C72">
        <v>2588944.71677783</v>
      </c>
    </row>
    <row r="73" spans="1:3">
      <c r="A73">
        <v>71</v>
      </c>
      <c r="B73">
        <v>2431803.62456574</v>
      </c>
      <c r="C73">
        <v>2578926.32261094</v>
      </c>
    </row>
    <row r="74" spans="1:3">
      <c r="A74">
        <v>72</v>
      </c>
      <c r="B74">
        <v>2436573.35579603</v>
      </c>
      <c r="C74">
        <v>2580892.02777252</v>
      </c>
    </row>
    <row r="75" spans="1:3">
      <c r="A75">
        <v>73</v>
      </c>
      <c r="B75">
        <v>2407125.13575136</v>
      </c>
      <c r="C75">
        <v>2567864.30505591</v>
      </c>
    </row>
    <row r="76" spans="1:3">
      <c r="A76">
        <v>74</v>
      </c>
      <c r="B76">
        <v>2412397.59856673</v>
      </c>
      <c r="C76">
        <v>2570080.06739108</v>
      </c>
    </row>
    <row r="77" spans="1:3">
      <c r="A77">
        <v>75</v>
      </c>
      <c r="B77">
        <v>2357633.73621808</v>
      </c>
      <c r="C77">
        <v>2545792.96902962</v>
      </c>
    </row>
    <row r="78" spans="1:3">
      <c r="A78">
        <v>76</v>
      </c>
      <c r="B78">
        <v>2309031.43576581</v>
      </c>
      <c r="C78">
        <v>2524164.97447961</v>
      </c>
    </row>
    <row r="79" spans="1:3">
      <c r="A79">
        <v>77</v>
      </c>
      <c r="B79">
        <v>2297398.47653756</v>
      </c>
      <c r="C79">
        <v>2518903.05337303</v>
      </c>
    </row>
    <row r="80" spans="1:3">
      <c r="A80">
        <v>78</v>
      </c>
      <c r="B80">
        <v>2295619.62500027</v>
      </c>
      <c r="C80">
        <v>2518052.19255303</v>
      </c>
    </row>
    <row r="81" spans="1:3">
      <c r="A81">
        <v>79</v>
      </c>
      <c r="B81">
        <v>2245214.24903885</v>
      </c>
      <c r="C81">
        <v>2495893.46450305</v>
      </c>
    </row>
    <row r="82" spans="1:3">
      <c r="A82">
        <v>80</v>
      </c>
      <c r="B82">
        <v>2234696.20201401</v>
      </c>
      <c r="C82">
        <v>2491376.38459331</v>
      </c>
    </row>
    <row r="83" spans="1:3">
      <c r="A83">
        <v>81</v>
      </c>
      <c r="B83">
        <v>2239084.54794306</v>
      </c>
      <c r="C83">
        <v>2493418.80900273</v>
      </c>
    </row>
    <row r="84" spans="1:3">
      <c r="A84">
        <v>82</v>
      </c>
      <c r="B84">
        <v>2188983.00397273</v>
      </c>
      <c r="C84">
        <v>2471191.59737076</v>
      </c>
    </row>
    <row r="85" spans="1:3">
      <c r="A85">
        <v>83</v>
      </c>
      <c r="B85">
        <v>2143085.69850885</v>
      </c>
      <c r="C85">
        <v>2451308.58624088</v>
      </c>
    </row>
    <row r="86" spans="1:3">
      <c r="A86">
        <v>84</v>
      </c>
      <c r="B86">
        <v>2100321.96468222</v>
      </c>
      <c r="C86">
        <v>2432943.40956934</v>
      </c>
    </row>
    <row r="87" spans="1:3">
      <c r="A87">
        <v>85</v>
      </c>
      <c r="B87">
        <v>2087900.69862162</v>
      </c>
      <c r="C87">
        <v>2427975.81075523</v>
      </c>
    </row>
    <row r="88" spans="1:3">
      <c r="A88">
        <v>86</v>
      </c>
      <c r="B88">
        <v>2091506.87985223</v>
      </c>
      <c r="C88">
        <v>2429777.47954952</v>
      </c>
    </row>
    <row r="89" spans="1:3">
      <c r="A89">
        <v>87</v>
      </c>
      <c r="B89">
        <v>2051562.24817227</v>
      </c>
      <c r="C89">
        <v>2412304.79986286</v>
      </c>
    </row>
    <row r="90" spans="1:3">
      <c r="A90">
        <v>88</v>
      </c>
      <c r="B90">
        <v>2039389.96704694</v>
      </c>
      <c r="C90">
        <v>2407230.09994395</v>
      </c>
    </row>
    <row r="91" spans="1:3">
      <c r="A91">
        <v>89</v>
      </c>
      <c r="B91">
        <v>2036098.4493783</v>
      </c>
      <c r="C91">
        <v>2405917.55269459</v>
      </c>
    </row>
    <row r="92" spans="1:3">
      <c r="A92">
        <v>90</v>
      </c>
      <c r="B92">
        <v>1973680.31252868</v>
      </c>
      <c r="C92">
        <v>2379435.33267231</v>
      </c>
    </row>
    <row r="93" spans="1:3">
      <c r="A93">
        <v>91</v>
      </c>
      <c r="B93">
        <v>1929394.32183519</v>
      </c>
      <c r="C93">
        <v>2360046.36434688</v>
      </c>
    </row>
    <row r="94" spans="1:3">
      <c r="A94">
        <v>92</v>
      </c>
      <c r="B94">
        <v>1879267.71651108</v>
      </c>
      <c r="C94">
        <v>2337742.93379585</v>
      </c>
    </row>
    <row r="95" spans="1:3">
      <c r="A95">
        <v>93</v>
      </c>
      <c r="B95">
        <v>1857524.25339151</v>
      </c>
      <c r="C95">
        <v>2328514.62505457</v>
      </c>
    </row>
    <row r="96" spans="1:3">
      <c r="A96">
        <v>94</v>
      </c>
      <c r="B96">
        <v>1844370.38275781</v>
      </c>
      <c r="C96">
        <v>2322148.29926015</v>
      </c>
    </row>
    <row r="97" spans="1:3">
      <c r="A97">
        <v>95</v>
      </c>
      <c r="B97">
        <v>1844941.61790943</v>
      </c>
      <c r="C97">
        <v>2322333.7543943</v>
      </c>
    </row>
    <row r="98" spans="1:3">
      <c r="A98">
        <v>96</v>
      </c>
      <c r="B98">
        <v>1823960.85763531</v>
      </c>
      <c r="C98">
        <v>2313492.35665109</v>
      </c>
    </row>
    <row r="99" spans="1:3">
      <c r="A99">
        <v>97</v>
      </c>
      <c r="B99">
        <v>1818270.79361771</v>
      </c>
      <c r="C99">
        <v>2310980.65847496</v>
      </c>
    </row>
    <row r="100" spans="1:3">
      <c r="A100">
        <v>98</v>
      </c>
      <c r="B100">
        <v>1819339.13015231</v>
      </c>
      <c r="C100">
        <v>2311457.81588734</v>
      </c>
    </row>
    <row r="101" spans="1:3">
      <c r="A101">
        <v>99</v>
      </c>
      <c r="B101">
        <v>1775005.65648937</v>
      </c>
      <c r="C101">
        <v>2292714.00257716</v>
      </c>
    </row>
    <row r="102" spans="1:3">
      <c r="A102">
        <v>100</v>
      </c>
      <c r="B102">
        <v>1754469.78031103</v>
      </c>
      <c r="C102">
        <v>2283883.10652487</v>
      </c>
    </row>
    <row r="103" spans="1:3">
      <c r="A103">
        <v>101</v>
      </c>
      <c r="B103">
        <v>1720336.95274951</v>
      </c>
      <c r="C103">
        <v>2269422.05432309</v>
      </c>
    </row>
    <row r="104" spans="1:3">
      <c r="A104">
        <v>102</v>
      </c>
      <c r="B104">
        <v>1703842.5700727</v>
      </c>
      <c r="C104">
        <v>2262499.0146591</v>
      </c>
    </row>
    <row r="105" spans="1:3">
      <c r="A105">
        <v>103</v>
      </c>
      <c r="B105">
        <v>1694759.64425937</v>
      </c>
      <c r="C105">
        <v>2258592.16400141</v>
      </c>
    </row>
    <row r="106" spans="1:3">
      <c r="A106">
        <v>104</v>
      </c>
      <c r="B106">
        <v>1694729.07805156</v>
      </c>
      <c r="C106">
        <v>2258629.13333189</v>
      </c>
    </row>
    <row r="107" spans="1:3">
      <c r="A107">
        <v>105</v>
      </c>
      <c r="B107">
        <v>1663474.38918172</v>
      </c>
      <c r="C107">
        <v>2245397.08752503</v>
      </c>
    </row>
    <row r="108" spans="1:3">
      <c r="A108">
        <v>106</v>
      </c>
      <c r="B108">
        <v>1633006.14104213</v>
      </c>
      <c r="C108">
        <v>2232329.39141318</v>
      </c>
    </row>
    <row r="109" spans="1:3">
      <c r="A109">
        <v>107</v>
      </c>
      <c r="B109">
        <v>1607738.18326995</v>
      </c>
      <c r="C109">
        <v>2221180.06580648</v>
      </c>
    </row>
    <row r="110" spans="1:3">
      <c r="A110">
        <v>108</v>
      </c>
      <c r="B110">
        <v>1601545.95605231</v>
      </c>
      <c r="C110">
        <v>2218319.2773677</v>
      </c>
    </row>
    <row r="111" spans="1:3">
      <c r="A111">
        <v>109</v>
      </c>
      <c r="B111">
        <v>1601689.44712057</v>
      </c>
      <c r="C111">
        <v>2218448.65736901</v>
      </c>
    </row>
    <row r="112" spans="1:3">
      <c r="A112">
        <v>110</v>
      </c>
      <c r="B112">
        <v>1580621.13821854</v>
      </c>
      <c r="C112">
        <v>2209336.02042298</v>
      </c>
    </row>
    <row r="113" spans="1:3">
      <c r="A113">
        <v>111</v>
      </c>
      <c r="B113">
        <v>1558988.32723641</v>
      </c>
      <c r="C113">
        <v>2199950.67711637</v>
      </c>
    </row>
    <row r="114" spans="1:3">
      <c r="A114">
        <v>112</v>
      </c>
      <c r="B114">
        <v>1527504.55967784</v>
      </c>
      <c r="C114">
        <v>2186037.7218031</v>
      </c>
    </row>
    <row r="115" spans="1:3">
      <c r="A115">
        <v>113</v>
      </c>
      <c r="B115">
        <v>1499196.12733761</v>
      </c>
      <c r="C115">
        <v>2174020.02021029</v>
      </c>
    </row>
    <row r="116" spans="1:3">
      <c r="A116">
        <v>114</v>
      </c>
      <c r="B116">
        <v>1470186.61557778</v>
      </c>
      <c r="C116">
        <v>2161952.66040343</v>
      </c>
    </row>
    <row r="117" spans="1:3">
      <c r="A117">
        <v>115</v>
      </c>
      <c r="B117">
        <v>1456688.44222137</v>
      </c>
      <c r="C117">
        <v>2156073.89390614</v>
      </c>
    </row>
    <row r="118" spans="1:3">
      <c r="A118">
        <v>116</v>
      </c>
      <c r="B118">
        <v>1445740.0088534</v>
      </c>
      <c r="C118">
        <v>2151901.42860155</v>
      </c>
    </row>
    <row r="119" spans="1:3">
      <c r="A119">
        <v>117</v>
      </c>
      <c r="B119">
        <v>1445995.92989898</v>
      </c>
      <c r="C119">
        <v>2152023.0991238</v>
      </c>
    </row>
    <row r="120" spans="1:3">
      <c r="A120">
        <v>118</v>
      </c>
      <c r="B120">
        <v>1432937.00677205</v>
      </c>
      <c r="C120">
        <v>2146362.18673827</v>
      </c>
    </row>
    <row r="121" spans="1:3">
      <c r="A121">
        <v>119</v>
      </c>
      <c r="B121">
        <v>1428658.02910641</v>
      </c>
      <c r="C121">
        <v>2144561.25959602</v>
      </c>
    </row>
    <row r="122" spans="1:3">
      <c r="A122">
        <v>120</v>
      </c>
      <c r="B122">
        <v>1429706.24823746</v>
      </c>
      <c r="C122">
        <v>2144997.26363628</v>
      </c>
    </row>
    <row r="123" spans="1:3">
      <c r="A123">
        <v>121</v>
      </c>
      <c r="B123">
        <v>1401160.52128646</v>
      </c>
      <c r="C123">
        <v>2132586.6706914</v>
      </c>
    </row>
    <row r="124" spans="1:3">
      <c r="A124">
        <v>122</v>
      </c>
      <c r="B124">
        <v>1387944.39120486</v>
      </c>
      <c r="C124">
        <v>2126918.76702247</v>
      </c>
    </row>
    <row r="125" spans="1:3">
      <c r="A125">
        <v>123</v>
      </c>
      <c r="B125">
        <v>1364646.19892742</v>
      </c>
      <c r="C125">
        <v>2116791.4685054</v>
      </c>
    </row>
    <row r="126" spans="1:3">
      <c r="A126">
        <v>124</v>
      </c>
      <c r="B126">
        <v>1353025.43252028</v>
      </c>
      <c r="C126">
        <v>2111719.57906099</v>
      </c>
    </row>
    <row r="127" spans="1:3">
      <c r="A127">
        <v>125</v>
      </c>
      <c r="B127">
        <v>1346924.44300108</v>
      </c>
      <c r="C127">
        <v>2109106.09793861</v>
      </c>
    </row>
    <row r="128" spans="1:3">
      <c r="A128">
        <v>126</v>
      </c>
      <c r="B128">
        <v>1347359.69165213</v>
      </c>
      <c r="C128">
        <v>2109337.05476561</v>
      </c>
    </row>
    <row r="129" spans="1:3">
      <c r="A129">
        <v>127</v>
      </c>
      <c r="B129">
        <v>1325309.06963604</v>
      </c>
      <c r="C129">
        <v>2099679.89676929</v>
      </c>
    </row>
    <row r="130" spans="1:3">
      <c r="A130">
        <v>128</v>
      </c>
      <c r="B130">
        <v>1304947.05375191</v>
      </c>
      <c r="C130">
        <v>2090906.00714247</v>
      </c>
    </row>
    <row r="131" spans="1:3">
      <c r="A131">
        <v>129</v>
      </c>
      <c r="B131">
        <v>1288146.58545596</v>
      </c>
      <c r="C131">
        <v>2083822.70599955</v>
      </c>
    </row>
    <row r="132" spans="1:3">
      <c r="A132">
        <v>130</v>
      </c>
      <c r="B132">
        <v>1278674.76259298</v>
      </c>
      <c r="C132">
        <v>2079978.36104284</v>
      </c>
    </row>
    <row r="133" spans="1:3">
      <c r="A133">
        <v>131</v>
      </c>
      <c r="B133">
        <v>1274991.01711983</v>
      </c>
      <c r="C133">
        <v>2078543.15536922</v>
      </c>
    </row>
    <row r="134" spans="1:3">
      <c r="A134">
        <v>132</v>
      </c>
      <c r="B134">
        <v>1275675.0435314</v>
      </c>
      <c r="C134">
        <v>2078815.17229411</v>
      </c>
    </row>
    <row r="135" spans="1:3">
      <c r="A135">
        <v>133</v>
      </c>
      <c r="B135">
        <v>1261013.08429222</v>
      </c>
      <c r="C135">
        <v>2072485.02554076</v>
      </c>
    </row>
    <row r="136" spans="1:3">
      <c r="A136">
        <v>134</v>
      </c>
      <c r="B136">
        <v>1239252.4214064</v>
      </c>
      <c r="C136">
        <v>2063323.06784288</v>
      </c>
    </row>
    <row r="137" spans="1:3">
      <c r="A137">
        <v>135</v>
      </c>
      <c r="B137">
        <v>1222841.32112479</v>
      </c>
      <c r="C137">
        <v>2056203.11845457</v>
      </c>
    </row>
    <row r="138" spans="1:3">
      <c r="A138">
        <v>136</v>
      </c>
      <c r="B138">
        <v>1203097.42262771</v>
      </c>
      <c r="C138">
        <v>2047411.77092345</v>
      </c>
    </row>
    <row r="139" spans="1:3">
      <c r="A139">
        <v>137</v>
      </c>
      <c r="B139">
        <v>1193576.8737968</v>
      </c>
      <c r="C139">
        <v>2043359.37399227</v>
      </c>
    </row>
    <row r="140" spans="1:3">
      <c r="A140">
        <v>138</v>
      </c>
      <c r="B140">
        <v>1187979.84374144</v>
      </c>
      <c r="C140">
        <v>2040593.60671229</v>
      </c>
    </row>
    <row r="141" spans="1:3">
      <c r="A141">
        <v>139</v>
      </c>
      <c r="B141">
        <v>1188522.2378167</v>
      </c>
      <c r="C141">
        <v>2040806.03768261</v>
      </c>
    </row>
    <row r="142" spans="1:3">
      <c r="A142">
        <v>140</v>
      </c>
      <c r="B142">
        <v>1179034.61285862</v>
      </c>
      <c r="C142">
        <v>2036757.57226802</v>
      </c>
    </row>
    <row r="143" spans="1:3">
      <c r="A143">
        <v>141</v>
      </c>
      <c r="B143">
        <v>1168781.87385918</v>
      </c>
      <c r="C143">
        <v>2032397.86105208</v>
      </c>
    </row>
    <row r="144" spans="1:3">
      <c r="A144">
        <v>142</v>
      </c>
      <c r="B144">
        <v>1161774.62511663</v>
      </c>
      <c r="C144">
        <v>2029388.80516863</v>
      </c>
    </row>
    <row r="145" spans="1:3">
      <c r="A145">
        <v>143</v>
      </c>
      <c r="B145">
        <v>1161939.86275111</v>
      </c>
      <c r="C145">
        <v>2029488.75547373</v>
      </c>
    </row>
    <row r="146" spans="1:3">
      <c r="A146">
        <v>144</v>
      </c>
      <c r="B146">
        <v>1143176.40817502</v>
      </c>
      <c r="C146">
        <v>2021421.70888691</v>
      </c>
    </row>
    <row r="147" spans="1:3">
      <c r="A147">
        <v>145</v>
      </c>
      <c r="B147">
        <v>1126806.27148194</v>
      </c>
      <c r="C147">
        <v>2014435.38376726</v>
      </c>
    </row>
    <row r="148" spans="1:3">
      <c r="A148">
        <v>146</v>
      </c>
      <c r="B148">
        <v>1118164.31304752</v>
      </c>
      <c r="C148">
        <v>2010758.34011278</v>
      </c>
    </row>
    <row r="149" spans="1:3">
      <c r="A149">
        <v>147</v>
      </c>
      <c r="B149">
        <v>1113402.52512416</v>
      </c>
      <c r="C149">
        <v>2008703.21713689</v>
      </c>
    </row>
    <row r="150" spans="1:3">
      <c r="A150">
        <v>148</v>
      </c>
      <c r="B150">
        <v>1113751.37496755</v>
      </c>
      <c r="C150">
        <v>2008835.16786732</v>
      </c>
    </row>
    <row r="151" spans="1:3">
      <c r="A151">
        <v>149</v>
      </c>
      <c r="B151">
        <v>1098329.03077933</v>
      </c>
      <c r="C151">
        <v>2002290.20848449</v>
      </c>
    </row>
    <row r="152" spans="1:3">
      <c r="A152">
        <v>150</v>
      </c>
      <c r="B152">
        <v>1083797.07493153</v>
      </c>
      <c r="C152">
        <v>1996049.58251495</v>
      </c>
    </row>
    <row r="153" spans="1:3">
      <c r="A153">
        <v>151</v>
      </c>
      <c r="B153">
        <v>1072044.59418829</v>
      </c>
      <c r="C153">
        <v>1990888.32984634</v>
      </c>
    </row>
    <row r="154" spans="1:3">
      <c r="A154">
        <v>152</v>
      </c>
      <c r="B154">
        <v>1066249.11873918</v>
      </c>
      <c r="C154">
        <v>1988235.07971546</v>
      </c>
    </row>
    <row r="155" spans="1:3">
      <c r="A155">
        <v>153</v>
      </c>
      <c r="B155">
        <v>1066219.339058</v>
      </c>
      <c r="C155">
        <v>1988228.33691547</v>
      </c>
    </row>
    <row r="156" spans="1:3">
      <c r="A156">
        <v>154</v>
      </c>
      <c r="B156">
        <v>1063700.57470739</v>
      </c>
      <c r="C156">
        <v>1987036.76555744</v>
      </c>
    </row>
    <row r="157" spans="1:3">
      <c r="A157">
        <v>155</v>
      </c>
      <c r="B157">
        <v>1063456.50963198</v>
      </c>
      <c r="C157">
        <v>1986983.01141191</v>
      </c>
    </row>
    <row r="158" spans="1:3">
      <c r="A158">
        <v>156</v>
      </c>
      <c r="B158">
        <v>1048250.99014753</v>
      </c>
      <c r="C158">
        <v>1980297.79665489</v>
      </c>
    </row>
    <row r="159" spans="1:3">
      <c r="A159">
        <v>157</v>
      </c>
      <c r="B159">
        <v>1035273.77308593</v>
      </c>
      <c r="C159">
        <v>1974722.9133422</v>
      </c>
    </row>
    <row r="160" spans="1:3">
      <c r="A160">
        <v>158</v>
      </c>
      <c r="B160">
        <v>1020281.71565258</v>
      </c>
      <c r="C160">
        <v>1968428.67543693</v>
      </c>
    </row>
    <row r="161" spans="1:3">
      <c r="A161">
        <v>159</v>
      </c>
      <c r="B161">
        <v>1011841.20394711</v>
      </c>
      <c r="C161">
        <v>1964600.8416644</v>
      </c>
    </row>
    <row r="162" spans="1:3">
      <c r="A162">
        <v>160</v>
      </c>
      <c r="B162">
        <v>1004556.51508225</v>
      </c>
      <c r="C162">
        <v>1961429.83666066</v>
      </c>
    </row>
    <row r="163" spans="1:3">
      <c r="A163">
        <v>161</v>
      </c>
      <c r="B163">
        <v>998723.368255779</v>
      </c>
      <c r="C163">
        <v>1959183.13839722</v>
      </c>
    </row>
    <row r="164" spans="1:3">
      <c r="A164">
        <v>162</v>
      </c>
      <c r="B164">
        <v>998718.233903917</v>
      </c>
      <c r="C164">
        <v>1959189.02431593</v>
      </c>
    </row>
    <row r="165" spans="1:3">
      <c r="A165">
        <v>163</v>
      </c>
      <c r="B165">
        <v>992363.000858926</v>
      </c>
      <c r="C165">
        <v>1956444.58944692</v>
      </c>
    </row>
    <row r="166" spans="1:3">
      <c r="A166">
        <v>164</v>
      </c>
      <c r="B166">
        <v>985302.145540811</v>
      </c>
      <c r="C166">
        <v>1953378.30126014</v>
      </c>
    </row>
    <row r="167" spans="1:3">
      <c r="A167">
        <v>165</v>
      </c>
      <c r="B167">
        <v>979755.160783496</v>
      </c>
      <c r="C167">
        <v>1950991.44172957</v>
      </c>
    </row>
    <row r="168" spans="1:3">
      <c r="A168">
        <v>166</v>
      </c>
      <c r="B168">
        <v>979885.773592583</v>
      </c>
      <c r="C168">
        <v>1951026.72581869</v>
      </c>
    </row>
    <row r="169" spans="1:3">
      <c r="A169">
        <v>167</v>
      </c>
      <c r="B169">
        <v>967060.527896628</v>
      </c>
      <c r="C169">
        <v>1945512.09709938</v>
      </c>
    </row>
    <row r="170" spans="1:3">
      <c r="A170">
        <v>168</v>
      </c>
      <c r="B170">
        <v>955335.699942907</v>
      </c>
      <c r="C170">
        <v>1940437.55913756</v>
      </c>
    </row>
    <row r="171" spans="1:3">
      <c r="A171">
        <v>169</v>
      </c>
      <c r="B171">
        <v>949258.247046717</v>
      </c>
      <c r="C171">
        <v>1937797.5243494</v>
      </c>
    </row>
    <row r="172" spans="1:3">
      <c r="A172">
        <v>170</v>
      </c>
      <c r="B172">
        <v>946057.481520854</v>
      </c>
      <c r="C172">
        <v>1936430.29826725</v>
      </c>
    </row>
    <row r="173" spans="1:3">
      <c r="A173">
        <v>171</v>
      </c>
      <c r="B173">
        <v>946208.318525677</v>
      </c>
      <c r="C173">
        <v>1936511.5941924</v>
      </c>
    </row>
    <row r="174" spans="1:3">
      <c r="A174">
        <v>172</v>
      </c>
      <c r="B174">
        <v>935407.823310732</v>
      </c>
      <c r="C174">
        <v>1931793.14588473</v>
      </c>
    </row>
    <row r="175" spans="1:3">
      <c r="A175">
        <v>173</v>
      </c>
      <c r="B175">
        <v>925064.953836568</v>
      </c>
      <c r="C175">
        <v>1927337.21467969</v>
      </c>
    </row>
    <row r="176" spans="1:3">
      <c r="A176">
        <v>174</v>
      </c>
      <c r="B176">
        <v>916286.912741529</v>
      </c>
      <c r="C176">
        <v>1923633.17944335</v>
      </c>
    </row>
    <row r="177" spans="1:3">
      <c r="A177">
        <v>175</v>
      </c>
      <c r="B177">
        <v>911453.80504204</v>
      </c>
      <c r="C177">
        <v>1921666.23226921</v>
      </c>
    </row>
    <row r="178" spans="1:3">
      <c r="A178">
        <v>176</v>
      </c>
      <c r="B178">
        <v>911714.966268619</v>
      </c>
      <c r="C178">
        <v>1921781.6594743</v>
      </c>
    </row>
    <row r="179" spans="1:3">
      <c r="A179">
        <v>177</v>
      </c>
      <c r="B179">
        <v>904185.121330027</v>
      </c>
      <c r="C179">
        <v>1918564.39461394</v>
      </c>
    </row>
    <row r="180" spans="1:3">
      <c r="A180">
        <v>178</v>
      </c>
      <c r="B180">
        <v>895254.515751557</v>
      </c>
      <c r="C180">
        <v>1914812.06550394</v>
      </c>
    </row>
    <row r="181" spans="1:3">
      <c r="A181">
        <v>179</v>
      </c>
      <c r="B181">
        <v>886519.136467106</v>
      </c>
      <c r="C181">
        <v>1911057.22688977</v>
      </c>
    </row>
    <row r="182" spans="1:3">
      <c r="A182">
        <v>180</v>
      </c>
      <c r="B182">
        <v>876100.910706885</v>
      </c>
      <c r="C182">
        <v>1906446.23075476</v>
      </c>
    </row>
    <row r="183" spans="1:3">
      <c r="A183">
        <v>181</v>
      </c>
      <c r="B183">
        <v>869018.670000774</v>
      </c>
      <c r="C183">
        <v>1903538.98418494</v>
      </c>
    </row>
    <row r="184" spans="1:3">
      <c r="A184">
        <v>182</v>
      </c>
      <c r="B184">
        <v>863543.515027791</v>
      </c>
      <c r="C184">
        <v>1901196.81372707</v>
      </c>
    </row>
    <row r="185" spans="1:3">
      <c r="A185">
        <v>183</v>
      </c>
      <c r="B185">
        <v>860737.359276236</v>
      </c>
      <c r="C185">
        <v>1899770.84649308</v>
      </c>
    </row>
    <row r="186" spans="1:3">
      <c r="A186">
        <v>184</v>
      </c>
      <c r="B186">
        <v>861048.484016358</v>
      </c>
      <c r="C186">
        <v>1899895.0215325</v>
      </c>
    </row>
    <row r="187" spans="1:3">
      <c r="A187">
        <v>185</v>
      </c>
      <c r="B187">
        <v>855868.556325617</v>
      </c>
      <c r="C187">
        <v>1897668.70735258</v>
      </c>
    </row>
    <row r="188" spans="1:3">
      <c r="A188">
        <v>186</v>
      </c>
      <c r="B188">
        <v>850531.894138812</v>
      </c>
      <c r="C188">
        <v>1895391.40764567</v>
      </c>
    </row>
    <row r="189" spans="1:3">
      <c r="A189">
        <v>187</v>
      </c>
      <c r="B189">
        <v>847148.130357936</v>
      </c>
      <c r="C189">
        <v>1893929.59059706</v>
      </c>
    </row>
    <row r="190" spans="1:3">
      <c r="A190">
        <v>188</v>
      </c>
      <c r="B190">
        <v>847281.38598402</v>
      </c>
      <c r="C190">
        <v>1894003.08700384</v>
      </c>
    </row>
    <row r="191" spans="1:3">
      <c r="A191">
        <v>189</v>
      </c>
      <c r="B191">
        <v>837639.3988403</v>
      </c>
      <c r="C191">
        <v>1889828.62429222</v>
      </c>
    </row>
    <row r="192" spans="1:3">
      <c r="A192">
        <v>190</v>
      </c>
      <c r="B192">
        <v>828855.728566306</v>
      </c>
      <c r="C192">
        <v>1886058.94417613</v>
      </c>
    </row>
    <row r="193" spans="1:3">
      <c r="A193">
        <v>191</v>
      </c>
      <c r="B193">
        <v>824195.220268633</v>
      </c>
      <c r="C193">
        <v>1884063.29234519</v>
      </c>
    </row>
    <row r="194" spans="1:3">
      <c r="A194">
        <v>192</v>
      </c>
      <c r="B194">
        <v>821808.82928569</v>
      </c>
      <c r="C194">
        <v>1883027.39083974</v>
      </c>
    </row>
    <row r="195" spans="1:3">
      <c r="A195">
        <v>193</v>
      </c>
      <c r="B195">
        <v>821976.750611997</v>
      </c>
      <c r="C195">
        <v>1883091.72582825</v>
      </c>
    </row>
    <row r="196" spans="1:3">
      <c r="A196">
        <v>194</v>
      </c>
      <c r="B196">
        <v>813786.47207546</v>
      </c>
      <c r="C196">
        <v>1879604.84036507</v>
      </c>
    </row>
    <row r="197" spans="1:3">
      <c r="A197">
        <v>195</v>
      </c>
      <c r="B197">
        <v>806073.748706039</v>
      </c>
      <c r="C197">
        <v>1876283.03853311</v>
      </c>
    </row>
    <row r="198" spans="1:3">
      <c r="A198">
        <v>196</v>
      </c>
      <c r="B198">
        <v>800283.053532284</v>
      </c>
      <c r="C198">
        <v>1873724.00824487</v>
      </c>
    </row>
    <row r="199" spans="1:3">
      <c r="A199">
        <v>197</v>
      </c>
      <c r="B199">
        <v>797676.471105138</v>
      </c>
      <c r="C199">
        <v>1872510.35267632</v>
      </c>
    </row>
    <row r="200" spans="1:3">
      <c r="A200">
        <v>198</v>
      </c>
      <c r="B200">
        <v>797608.575477813</v>
      </c>
      <c r="C200">
        <v>1872482.201969</v>
      </c>
    </row>
    <row r="201" spans="1:3">
      <c r="A201">
        <v>199</v>
      </c>
      <c r="B201">
        <v>792673.774522709</v>
      </c>
      <c r="C201">
        <v>1870327.76567267</v>
      </c>
    </row>
    <row r="202" spans="1:3">
      <c r="A202">
        <v>200</v>
      </c>
      <c r="B202">
        <v>787389.153435323</v>
      </c>
      <c r="C202">
        <v>1867958.46389655</v>
      </c>
    </row>
    <row r="203" spans="1:3">
      <c r="A203">
        <v>201</v>
      </c>
      <c r="B203">
        <v>781222.161003074</v>
      </c>
      <c r="C203">
        <v>1865281.40056274</v>
      </c>
    </row>
    <row r="204" spans="1:3">
      <c r="A204">
        <v>202</v>
      </c>
      <c r="B204">
        <v>772156.505430864</v>
      </c>
      <c r="C204">
        <v>1861448.51961184</v>
      </c>
    </row>
    <row r="205" spans="1:3">
      <c r="A205">
        <v>203</v>
      </c>
      <c r="B205">
        <v>767414.807078303</v>
      </c>
      <c r="C205">
        <v>1859294.63328551</v>
      </c>
    </row>
    <row r="206" spans="1:3">
      <c r="A206">
        <v>204</v>
      </c>
      <c r="B206">
        <v>763202.539294143</v>
      </c>
      <c r="C206">
        <v>1857450.92930193</v>
      </c>
    </row>
    <row r="207" spans="1:3">
      <c r="A207">
        <v>205</v>
      </c>
      <c r="B207">
        <v>759367.668060824</v>
      </c>
      <c r="C207">
        <v>1855954.09357225</v>
      </c>
    </row>
    <row r="208" spans="1:3">
      <c r="A208">
        <v>206</v>
      </c>
      <c r="B208">
        <v>759310.218825222</v>
      </c>
      <c r="C208">
        <v>1855933.70726979</v>
      </c>
    </row>
    <row r="209" spans="1:3">
      <c r="A209">
        <v>207</v>
      </c>
      <c r="B209">
        <v>756062.301905354</v>
      </c>
      <c r="C209">
        <v>1854524.06177324</v>
      </c>
    </row>
    <row r="210" spans="1:3">
      <c r="A210">
        <v>208</v>
      </c>
      <c r="B210">
        <v>752592.731854846</v>
      </c>
      <c r="C210">
        <v>1853004.67571392</v>
      </c>
    </row>
    <row r="211" spans="1:3">
      <c r="A211">
        <v>209</v>
      </c>
      <c r="B211">
        <v>749839.743543939</v>
      </c>
      <c r="C211">
        <v>1851813.66165653</v>
      </c>
    </row>
    <row r="212" spans="1:3">
      <c r="A212">
        <v>210</v>
      </c>
      <c r="B212">
        <v>749998.894554072</v>
      </c>
      <c r="C212">
        <v>1851868.89712108</v>
      </c>
    </row>
    <row r="213" spans="1:3">
      <c r="A213">
        <v>211</v>
      </c>
      <c r="B213">
        <v>743131.527176762</v>
      </c>
      <c r="C213">
        <v>1848908.05367594</v>
      </c>
    </row>
    <row r="214" spans="1:3">
      <c r="A214">
        <v>212</v>
      </c>
      <c r="B214">
        <v>736718.690843876</v>
      </c>
      <c r="C214">
        <v>1846117.65789382</v>
      </c>
    </row>
    <row r="215" spans="1:3">
      <c r="A215">
        <v>213</v>
      </c>
      <c r="B215">
        <v>733561.627388571</v>
      </c>
      <c r="C215">
        <v>1844739.92556145</v>
      </c>
    </row>
    <row r="216" spans="1:3">
      <c r="A216">
        <v>214</v>
      </c>
      <c r="B216">
        <v>731829.561299687</v>
      </c>
      <c r="C216">
        <v>1843997.5475925</v>
      </c>
    </row>
    <row r="217" spans="1:3">
      <c r="A217">
        <v>215</v>
      </c>
      <c r="B217">
        <v>731848.647615662</v>
      </c>
      <c r="C217">
        <v>1844013.75780668</v>
      </c>
    </row>
    <row r="218" spans="1:3">
      <c r="A218">
        <v>216</v>
      </c>
      <c r="B218">
        <v>726371.815579787</v>
      </c>
      <c r="C218">
        <v>1841599.04862092</v>
      </c>
    </row>
    <row r="219" spans="1:3">
      <c r="A219">
        <v>217</v>
      </c>
      <c r="B219">
        <v>720696.812207736</v>
      </c>
      <c r="C219">
        <v>1839136.58396208</v>
      </c>
    </row>
    <row r="220" spans="1:3">
      <c r="A220">
        <v>218</v>
      </c>
      <c r="B220">
        <v>715442.743969365</v>
      </c>
      <c r="C220">
        <v>1836908.6627924</v>
      </c>
    </row>
    <row r="221" spans="1:3">
      <c r="A221">
        <v>219</v>
      </c>
      <c r="B221">
        <v>712478.219765841</v>
      </c>
      <c r="C221">
        <v>1835695.62934836</v>
      </c>
    </row>
    <row r="222" spans="1:3">
      <c r="A222">
        <v>220</v>
      </c>
      <c r="B222">
        <v>712804.212629816</v>
      </c>
      <c r="C222">
        <v>1835838.51130674</v>
      </c>
    </row>
    <row r="223" spans="1:3">
      <c r="A223">
        <v>221</v>
      </c>
      <c r="B223">
        <v>708920.237129216</v>
      </c>
      <c r="C223">
        <v>1834176.86079852</v>
      </c>
    </row>
    <row r="224" spans="1:3">
      <c r="A224">
        <v>222</v>
      </c>
      <c r="B224">
        <v>703795.784419923</v>
      </c>
      <c r="C224">
        <v>1832033.07410812</v>
      </c>
    </row>
    <row r="225" spans="1:3">
      <c r="A225">
        <v>223</v>
      </c>
      <c r="B225">
        <v>698744.136025317</v>
      </c>
      <c r="C225">
        <v>1829859.39630683</v>
      </c>
    </row>
    <row r="226" spans="1:3">
      <c r="A226">
        <v>224</v>
      </c>
      <c r="B226">
        <v>693602.536179774</v>
      </c>
      <c r="C226">
        <v>1827546.26606493</v>
      </c>
    </row>
    <row r="227" spans="1:3">
      <c r="A227">
        <v>225</v>
      </c>
      <c r="B227">
        <v>689336.706520662</v>
      </c>
      <c r="C227">
        <v>1825776.549862</v>
      </c>
    </row>
    <row r="228" spans="1:3">
      <c r="A228">
        <v>226</v>
      </c>
      <c r="B228">
        <v>686230.722624409</v>
      </c>
      <c r="C228">
        <v>1824441.18979367</v>
      </c>
    </row>
    <row r="229" spans="1:3">
      <c r="A229">
        <v>227</v>
      </c>
      <c r="B229">
        <v>685272.109578957</v>
      </c>
      <c r="C229">
        <v>1823880.33814079</v>
      </c>
    </row>
    <row r="230" spans="1:3">
      <c r="A230">
        <v>228</v>
      </c>
      <c r="B230">
        <v>685558.291959823</v>
      </c>
      <c r="C230">
        <v>1823998.36431531</v>
      </c>
    </row>
    <row r="231" spans="1:3">
      <c r="A231">
        <v>229</v>
      </c>
      <c r="B231">
        <v>682572.206235584</v>
      </c>
      <c r="C231">
        <v>1822703.99548577</v>
      </c>
    </row>
    <row r="232" spans="1:3">
      <c r="A232">
        <v>230</v>
      </c>
      <c r="B232">
        <v>682418.749804304</v>
      </c>
      <c r="C232">
        <v>1822641.98009188</v>
      </c>
    </row>
    <row r="233" spans="1:3">
      <c r="A233">
        <v>231</v>
      </c>
      <c r="B233">
        <v>679550.74719552</v>
      </c>
      <c r="C233">
        <v>1821405.17438088</v>
      </c>
    </row>
    <row r="234" spans="1:3">
      <c r="A234">
        <v>232</v>
      </c>
      <c r="B234">
        <v>676762.227015139</v>
      </c>
      <c r="C234">
        <v>1820206.42988094</v>
      </c>
    </row>
    <row r="235" spans="1:3">
      <c r="A235">
        <v>233</v>
      </c>
      <c r="B235">
        <v>676667.95957065</v>
      </c>
      <c r="C235">
        <v>1820152.63582843</v>
      </c>
    </row>
    <row r="236" spans="1:3">
      <c r="A236">
        <v>234</v>
      </c>
      <c r="B236">
        <v>670902.430688083</v>
      </c>
      <c r="C236">
        <v>1817643.12618097</v>
      </c>
    </row>
    <row r="237" spans="1:3">
      <c r="A237">
        <v>235</v>
      </c>
      <c r="B237">
        <v>668210.208848351</v>
      </c>
      <c r="C237">
        <v>1816477.49783748</v>
      </c>
    </row>
    <row r="238" spans="1:3">
      <c r="A238">
        <v>236</v>
      </c>
      <c r="B238">
        <v>668394.725669076</v>
      </c>
      <c r="C238">
        <v>1816552.23825914</v>
      </c>
    </row>
    <row r="239" spans="1:3">
      <c r="A239">
        <v>237</v>
      </c>
      <c r="B239">
        <v>666963.068096971</v>
      </c>
      <c r="C239">
        <v>1815931.03947129</v>
      </c>
    </row>
    <row r="240" spans="1:3">
      <c r="A240">
        <v>238</v>
      </c>
      <c r="B240">
        <v>666760.394734479</v>
      </c>
      <c r="C240">
        <v>1815853.26463248</v>
      </c>
    </row>
    <row r="241" spans="1:3">
      <c r="A241">
        <v>239</v>
      </c>
      <c r="B241">
        <v>661119.604623252</v>
      </c>
      <c r="C241">
        <v>1813409.76302727</v>
      </c>
    </row>
    <row r="242" spans="1:3">
      <c r="A242">
        <v>240</v>
      </c>
      <c r="B242">
        <v>658486.64906099</v>
      </c>
      <c r="C242">
        <v>1812217.98829434</v>
      </c>
    </row>
    <row r="243" spans="1:3">
      <c r="A243">
        <v>241</v>
      </c>
      <c r="B243">
        <v>657720.414614843</v>
      </c>
      <c r="C243">
        <v>1811819.19938519</v>
      </c>
    </row>
    <row r="244" spans="1:3">
      <c r="A244">
        <v>242</v>
      </c>
      <c r="B244">
        <v>657457.936124021</v>
      </c>
      <c r="C244">
        <v>1811705.79957766</v>
      </c>
    </row>
    <row r="245" spans="1:3">
      <c r="A245">
        <v>243</v>
      </c>
      <c r="B245">
        <v>655087.780821262</v>
      </c>
      <c r="C245">
        <v>1810644.704869</v>
      </c>
    </row>
    <row r="246" spans="1:3">
      <c r="A246">
        <v>244</v>
      </c>
      <c r="B246">
        <v>653849.3322745</v>
      </c>
      <c r="C246">
        <v>1810016.92743556</v>
      </c>
    </row>
    <row r="247" spans="1:3">
      <c r="A247">
        <v>245</v>
      </c>
      <c r="B247">
        <v>652311.384712745</v>
      </c>
      <c r="C247">
        <v>1809314.75953192</v>
      </c>
    </row>
    <row r="248" spans="1:3">
      <c r="A248">
        <v>246</v>
      </c>
      <c r="B248">
        <v>646404.567947804</v>
      </c>
      <c r="C248">
        <v>1806786.55378991</v>
      </c>
    </row>
    <row r="249" spans="1:3">
      <c r="A249">
        <v>247</v>
      </c>
      <c r="B249">
        <v>644300.580435675</v>
      </c>
      <c r="C249">
        <v>1805786.01850644</v>
      </c>
    </row>
    <row r="250" spans="1:3">
      <c r="A250">
        <v>248</v>
      </c>
      <c r="B250">
        <v>642175.974817135</v>
      </c>
      <c r="C250">
        <v>1804828.91433514</v>
      </c>
    </row>
    <row r="251" spans="1:3">
      <c r="A251">
        <v>249</v>
      </c>
      <c r="B251">
        <v>639170.003614119</v>
      </c>
      <c r="C251">
        <v>1803632.63048608</v>
      </c>
    </row>
    <row r="252" spans="1:3">
      <c r="A252">
        <v>250</v>
      </c>
      <c r="B252">
        <v>639096.183863551</v>
      </c>
      <c r="C252">
        <v>1803603.19622538</v>
      </c>
    </row>
    <row r="253" spans="1:3">
      <c r="A253">
        <v>251</v>
      </c>
      <c r="B253">
        <v>637941.644178632</v>
      </c>
      <c r="C253">
        <v>1803083.70049936</v>
      </c>
    </row>
    <row r="254" spans="1:3">
      <c r="A254">
        <v>252</v>
      </c>
      <c r="B254">
        <v>638290.424545949</v>
      </c>
      <c r="C254">
        <v>1803229.4440666</v>
      </c>
    </row>
    <row r="255" spans="1:3">
      <c r="A255">
        <v>253</v>
      </c>
      <c r="B255">
        <v>636027.408651305</v>
      </c>
      <c r="C255">
        <v>1802220.95898462</v>
      </c>
    </row>
    <row r="256" spans="1:3">
      <c r="A256">
        <v>254</v>
      </c>
      <c r="B256">
        <v>636107.980677595</v>
      </c>
      <c r="C256">
        <v>1802244.09342695</v>
      </c>
    </row>
    <row r="257" spans="1:3">
      <c r="A257">
        <v>255</v>
      </c>
      <c r="B257">
        <v>635237.885402221</v>
      </c>
      <c r="C257">
        <v>1801849.53094144</v>
      </c>
    </row>
    <row r="258" spans="1:3">
      <c r="A258">
        <v>256</v>
      </c>
      <c r="B258">
        <v>635005.989232543</v>
      </c>
      <c r="C258">
        <v>1801751.17137956</v>
      </c>
    </row>
    <row r="259" spans="1:3">
      <c r="A259">
        <v>257</v>
      </c>
      <c r="B259">
        <v>631800.882387981</v>
      </c>
      <c r="C259">
        <v>1800311.7450255</v>
      </c>
    </row>
    <row r="260" spans="1:3">
      <c r="A260">
        <v>258</v>
      </c>
      <c r="B260">
        <v>631569.966665338</v>
      </c>
      <c r="C260">
        <v>1800161.46338912</v>
      </c>
    </row>
    <row r="261" spans="1:3">
      <c r="A261">
        <v>259</v>
      </c>
      <c r="B261">
        <v>631426.021476085</v>
      </c>
      <c r="C261">
        <v>1800104.64336151</v>
      </c>
    </row>
    <row r="262" spans="1:3">
      <c r="A262">
        <v>260</v>
      </c>
      <c r="B262">
        <v>630703.808612858</v>
      </c>
      <c r="C262">
        <v>1799754.44574266</v>
      </c>
    </row>
    <row r="263" spans="1:3">
      <c r="A263">
        <v>261</v>
      </c>
      <c r="B263">
        <v>631202.267368208</v>
      </c>
      <c r="C263">
        <v>1799948.64262205</v>
      </c>
    </row>
    <row r="264" spans="1:3">
      <c r="A264">
        <v>262</v>
      </c>
      <c r="B264">
        <v>628066.944340529</v>
      </c>
      <c r="C264">
        <v>1798550.8033044</v>
      </c>
    </row>
    <row r="265" spans="1:3">
      <c r="A265">
        <v>263</v>
      </c>
      <c r="B265">
        <v>625779.429019807</v>
      </c>
      <c r="C265">
        <v>1797597.73233624</v>
      </c>
    </row>
    <row r="266" spans="1:3">
      <c r="A266">
        <v>264</v>
      </c>
      <c r="B266">
        <v>625117.504918281</v>
      </c>
      <c r="C266">
        <v>1797305.28977455</v>
      </c>
    </row>
    <row r="267" spans="1:3">
      <c r="A267">
        <v>265</v>
      </c>
      <c r="B267">
        <v>624525.513081139</v>
      </c>
      <c r="C267">
        <v>1797060.53484509</v>
      </c>
    </row>
    <row r="268" spans="1:3">
      <c r="A268">
        <v>266</v>
      </c>
      <c r="B268">
        <v>624477.52956656</v>
      </c>
      <c r="C268">
        <v>1797062.13468045</v>
      </c>
    </row>
    <row r="269" spans="1:3">
      <c r="A269">
        <v>267</v>
      </c>
      <c r="B269">
        <v>619616.481465944</v>
      </c>
      <c r="C269">
        <v>1794963.14014482</v>
      </c>
    </row>
    <row r="270" spans="1:3">
      <c r="A270">
        <v>268</v>
      </c>
      <c r="B270">
        <v>620361.484806033</v>
      </c>
      <c r="C270">
        <v>1795235.533141</v>
      </c>
    </row>
    <row r="271" spans="1:3">
      <c r="A271">
        <v>269</v>
      </c>
      <c r="B271">
        <v>619360.425483113</v>
      </c>
      <c r="C271">
        <v>1794714.62857468</v>
      </c>
    </row>
    <row r="272" spans="1:3">
      <c r="A272">
        <v>270</v>
      </c>
      <c r="B272">
        <v>618521.15232906</v>
      </c>
      <c r="C272">
        <v>1794339.53487083</v>
      </c>
    </row>
    <row r="273" spans="1:3">
      <c r="A273">
        <v>271</v>
      </c>
      <c r="B273">
        <v>619481.821831032</v>
      </c>
      <c r="C273">
        <v>1794721.90914456</v>
      </c>
    </row>
    <row r="274" spans="1:3">
      <c r="A274">
        <v>272</v>
      </c>
      <c r="B274">
        <v>619099.105798405</v>
      </c>
      <c r="C274">
        <v>1794479.22067798</v>
      </c>
    </row>
    <row r="275" spans="1:3">
      <c r="A275">
        <v>273</v>
      </c>
      <c r="B275">
        <v>618938.195183926</v>
      </c>
      <c r="C275">
        <v>1794415.53726732</v>
      </c>
    </row>
    <row r="276" spans="1:3">
      <c r="A276">
        <v>274</v>
      </c>
      <c r="B276">
        <v>618245.715897314</v>
      </c>
      <c r="C276">
        <v>1794082.12079491</v>
      </c>
    </row>
    <row r="277" spans="1:3">
      <c r="A277">
        <v>275</v>
      </c>
      <c r="B277">
        <v>618377.310756245</v>
      </c>
      <c r="C277">
        <v>1794152.64281885</v>
      </c>
    </row>
    <row r="278" spans="1:3">
      <c r="A278">
        <v>276</v>
      </c>
      <c r="B278">
        <v>617748.397009394</v>
      </c>
      <c r="C278">
        <v>1793853.56597843</v>
      </c>
    </row>
    <row r="279" spans="1:3">
      <c r="A279">
        <v>277</v>
      </c>
      <c r="B279">
        <v>618112.810801146</v>
      </c>
      <c r="C279">
        <v>1794017.13169005</v>
      </c>
    </row>
    <row r="280" spans="1:3">
      <c r="A280">
        <v>278</v>
      </c>
      <c r="B280">
        <v>617001.150758654</v>
      </c>
      <c r="C280">
        <v>1793530.721137</v>
      </c>
    </row>
    <row r="281" spans="1:3">
      <c r="A281">
        <v>279</v>
      </c>
      <c r="B281">
        <v>617229.916450727</v>
      </c>
      <c r="C281">
        <v>1793609.20573414</v>
      </c>
    </row>
    <row r="282" spans="1:3">
      <c r="A282">
        <v>280</v>
      </c>
      <c r="B282">
        <v>615852.671644633</v>
      </c>
      <c r="C282">
        <v>1792991.84747495</v>
      </c>
    </row>
    <row r="283" spans="1:3">
      <c r="A283">
        <v>281</v>
      </c>
      <c r="B283">
        <v>617032.17462213</v>
      </c>
      <c r="C283">
        <v>1793451.41725446</v>
      </c>
    </row>
    <row r="284" spans="1:3">
      <c r="A284">
        <v>282</v>
      </c>
      <c r="B284">
        <v>616694.132852037</v>
      </c>
      <c r="C284">
        <v>1793302.59297074</v>
      </c>
    </row>
    <row r="285" spans="1:3">
      <c r="A285">
        <v>283</v>
      </c>
      <c r="B285">
        <v>616261.794753426</v>
      </c>
      <c r="C285">
        <v>1793114.10563066</v>
      </c>
    </row>
    <row r="286" spans="1:3">
      <c r="A286">
        <v>284</v>
      </c>
      <c r="B286">
        <v>616129.638056512</v>
      </c>
      <c r="C286">
        <v>1793085.22267593</v>
      </c>
    </row>
    <row r="287" spans="1:3">
      <c r="A287">
        <v>285</v>
      </c>
      <c r="B287">
        <v>616234.221820757</v>
      </c>
      <c r="C287">
        <v>1793048.42064172</v>
      </c>
    </row>
    <row r="288" spans="1:3">
      <c r="A288">
        <v>286</v>
      </c>
      <c r="B288">
        <v>617017.669453143</v>
      </c>
      <c r="C288">
        <v>1793409.85507728</v>
      </c>
    </row>
    <row r="289" spans="1:3">
      <c r="A289">
        <v>287</v>
      </c>
      <c r="B289">
        <v>614766.184359165</v>
      </c>
      <c r="C289">
        <v>1792410.38018884</v>
      </c>
    </row>
    <row r="290" spans="1:3">
      <c r="A290">
        <v>288</v>
      </c>
      <c r="B290">
        <v>616570.554312439</v>
      </c>
      <c r="C290">
        <v>1793167.56121283</v>
      </c>
    </row>
    <row r="291" spans="1:3">
      <c r="A291">
        <v>289</v>
      </c>
      <c r="B291">
        <v>616017.575708749</v>
      </c>
      <c r="C291">
        <v>1792921.66208512</v>
      </c>
    </row>
    <row r="292" spans="1:3">
      <c r="A292">
        <v>290</v>
      </c>
      <c r="B292">
        <v>618288.285432222</v>
      </c>
      <c r="C292">
        <v>1793885.45823403</v>
      </c>
    </row>
    <row r="293" spans="1:3">
      <c r="A293">
        <v>291</v>
      </c>
      <c r="B293">
        <v>618704.962368242</v>
      </c>
      <c r="C293">
        <v>1794117.29531833</v>
      </c>
    </row>
    <row r="294" spans="1:3">
      <c r="A294">
        <v>292</v>
      </c>
      <c r="B294">
        <v>615479.454864504</v>
      </c>
      <c r="C294">
        <v>1792757.32161302</v>
      </c>
    </row>
    <row r="295" spans="1:3">
      <c r="A295">
        <v>293</v>
      </c>
      <c r="B295">
        <v>616597.435803235</v>
      </c>
      <c r="C295">
        <v>1793185.80950235</v>
      </c>
    </row>
    <row r="296" spans="1:3">
      <c r="A296">
        <v>294</v>
      </c>
      <c r="B296">
        <v>616173.788304601</v>
      </c>
      <c r="C296">
        <v>1793055.2886278</v>
      </c>
    </row>
    <row r="297" spans="1:3">
      <c r="A297">
        <v>295</v>
      </c>
      <c r="B297">
        <v>614814.77326069</v>
      </c>
      <c r="C297">
        <v>1792487.78475187</v>
      </c>
    </row>
    <row r="298" spans="1:3">
      <c r="A298">
        <v>296</v>
      </c>
      <c r="B298">
        <v>616432.74865559</v>
      </c>
      <c r="C298">
        <v>1793129.76813345</v>
      </c>
    </row>
    <row r="299" spans="1:3">
      <c r="A299">
        <v>297</v>
      </c>
      <c r="B299">
        <v>616396.497314334</v>
      </c>
      <c r="C299">
        <v>1793129.5628421</v>
      </c>
    </row>
    <row r="300" spans="1:3">
      <c r="A300">
        <v>298</v>
      </c>
      <c r="B300">
        <v>616670.656641963</v>
      </c>
      <c r="C300">
        <v>1793244.55496615</v>
      </c>
    </row>
    <row r="301" spans="1:3">
      <c r="A301">
        <v>299</v>
      </c>
      <c r="B301">
        <v>615742.194441703</v>
      </c>
      <c r="C301">
        <v>1792813.50289788</v>
      </c>
    </row>
    <row r="302" spans="1:3">
      <c r="A302">
        <v>300</v>
      </c>
      <c r="B302">
        <v>617194.618251765</v>
      </c>
      <c r="C302">
        <v>1793459.37432265</v>
      </c>
    </row>
    <row r="303" spans="1:3">
      <c r="A303">
        <v>301</v>
      </c>
      <c r="B303">
        <v>614219.304617493</v>
      </c>
      <c r="C303">
        <v>1792188.12684128</v>
      </c>
    </row>
    <row r="304" spans="1:3">
      <c r="A304">
        <v>302</v>
      </c>
      <c r="B304">
        <v>616303.161749699</v>
      </c>
      <c r="C304">
        <v>1793050.65417599</v>
      </c>
    </row>
    <row r="305" spans="1:3">
      <c r="A305">
        <v>303</v>
      </c>
      <c r="B305">
        <v>616356.562964092</v>
      </c>
      <c r="C305">
        <v>1793077.01978767</v>
      </c>
    </row>
    <row r="306" spans="1:3">
      <c r="A306">
        <v>304</v>
      </c>
      <c r="B306">
        <v>616683.287458909</v>
      </c>
      <c r="C306">
        <v>1793222.87728142</v>
      </c>
    </row>
    <row r="307" spans="1:3">
      <c r="A307">
        <v>305</v>
      </c>
      <c r="B307">
        <v>616481.584574222</v>
      </c>
      <c r="C307">
        <v>1793113.15764282</v>
      </c>
    </row>
    <row r="308" spans="1:3">
      <c r="A308">
        <v>306</v>
      </c>
      <c r="B308">
        <v>615905.294946788</v>
      </c>
      <c r="C308">
        <v>1792896.75545872</v>
      </c>
    </row>
    <row r="309" spans="1:3">
      <c r="A309">
        <v>307</v>
      </c>
      <c r="B309">
        <v>616508.062606249</v>
      </c>
      <c r="C309">
        <v>1793150.60877245</v>
      </c>
    </row>
    <row r="310" spans="1:3">
      <c r="A310">
        <v>308</v>
      </c>
      <c r="B310">
        <v>615544.449670839</v>
      </c>
      <c r="C310">
        <v>1792743.15205138</v>
      </c>
    </row>
    <row r="311" spans="1:3">
      <c r="A311">
        <v>309</v>
      </c>
      <c r="B311">
        <v>616948.526519405</v>
      </c>
      <c r="C311">
        <v>1793347.36317493</v>
      </c>
    </row>
    <row r="312" spans="1:3">
      <c r="A312">
        <v>310</v>
      </c>
      <c r="B312">
        <v>617198.083902797</v>
      </c>
      <c r="C312">
        <v>1793435.0282985</v>
      </c>
    </row>
    <row r="313" spans="1:3">
      <c r="A313">
        <v>311</v>
      </c>
      <c r="B313">
        <v>617344.235558733</v>
      </c>
      <c r="C313">
        <v>1793498.73556837</v>
      </c>
    </row>
    <row r="314" spans="1:3">
      <c r="A314">
        <v>312</v>
      </c>
      <c r="B314">
        <v>617030.754171713</v>
      </c>
      <c r="C314">
        <v>1793346.74720235</v>
      </c>
    </row>
    <row r="315" spans="1:3">
      <c r="A315">
        <v>313</v>
      </c>
      <c r="B315">
        <v>617050.290530463</v>
      </c>
      <c r="C315">
        <v>1793360.87472793</v>
      </c>
    </row>
    <row r="316" spans="1:3">
      <c r="A316">
        <v>314</v>
      </c>
      <c r="B316">
        <v>616947.874586961</v>
      </c>
      <c r="C316">
        <v>1793308.12410398</v>
      </c>
    </row>
    <row r="317" spans="1:3">
      <c r="A317">
        <v>315</v>
      </c>
      <c r="B317">
        <v>615815.834999863</v>
      </c>
      <c r="C317">
        <v>1792850.68575012</v>
      </c>
    </row>
    <row r="318" spans="1:3">
      <c r="A318">
        <v>316</v>
      </c>
      <c r="B318">
        <v>615434.429906676</v>
      </c>
      <c r="C318">
        <v>1792707.67479909</v>
      </c>
    </row>
    <row r="319" spans="1:3">
      <c r="A319">
        <v>317</v>
      </c>
      <c r="B319">
        <v>614736.534085422</v>
      </c>
      <c r="C319">
        <v>1792393.67962597</v>
      </c>
    </row>
    <row r="320" spans="1:3">
      <c r="A320">
        <v>318</v>
      </c>
      <c r="B320">
        <v>615078.799181195</v>
      </c>
      <c r="C320">
        <v>1792549.74750458</v>
      </c>
    </row>
    <row r="321" spans="1:3">
      <c r="A321">
        <v>319</v>
      </c>
      <c r="B321">
        <v>616857.142332208</v>
      </c>
      <c r="C321">
        <v>1793262.64892417</v>
      </c>
    </row>
    <row r="322" spans="1:3">
      <c r="A322">
        <v>320</v>
      </c>
      <c r="B322">
        <v>615626.307694869</v>
      </c>
      <c r="C322">
        <v>1792775.7711149</v>
      </c>
    </row>
    <row r="323" spans="1:3">
      <c r="A323">
        <v>321</v>
      </c>
      <c r="B323">
        <v>615838.783713589</v>
      </c>
      <c r="C323">
        <v>1792888.86917174</v>
      </c>
    </row>
    <row r="324" spans="1:3">
      <c r="A324">
        <v>322</v>
      </c>
      <c r="B324">
        <v>615412.434076146</v>
      </c>
      <c r="C324">
        <v>1792666.23630685</v>
      </c>
    </row>
    <row r="325" spans="1:3">
      <c r="A325">
        <v>323</v>
      </c>
      <c r="B325">
        <v>615512.996003034</v>
      </c>
      <c r="C325">
        <v>1792739.83695403</v>
      </c>
    </row>
    <row r="326" spans="1:3">
      <c r="A326">
        <v>324</v>
      </c>
      <c r="B326">
        <v>615342.408301932</v>
      </c>
      <c r="C326">
        <v>1792648.55512861</v>
      </c>
    </row>
    <row r="327" spans="1:3">
      <c r="A327">
        <v>325</v>
      </c>
      <c r="B327">
        <v>616204.308130784</v>
      </c>
      <c r="C327">
        <v>1793025.81832224</v>
      </c>
    </row>
    <row r="328" spans="1:3">
      <c r="A328">
        <v>326</v>
      </c>
      <c r="B328">
        <v>615862.417576928</v>
      </c>
      <c r="C328">
        <v>1792856.93726054</v>
      </c>
    </row>
    <row r="329" spans="1:3">
      <c r="A329">
        <v>327</v>
      </c>
      <c r="B329">
        <v>615892.646873384</v>
      </c>
      <c r="C329">
        <v>1792893.5862955</v>
      </c>
    </row>
    <row r="330" spans="1:3">
      <c r="A330">
        <v>328</v>
      </c>
      <c r="B330">
        <v>616327.561252229</v>
      </c>
      <c r="C330">
        <v>1793066.43527967</v>
      </c>
    </row>
    <row r="331" spans="1:3">
      <c r="A331">
        <v>329</v>
      </c>
      <c r="B331">
        <v>615963.272926962</v>
      </c>
      <c r="C331">
        <v>1792888.83281535</v>
      </c>
    </row>
    <row r="332" spans="1:3">
      <c r="A332">
        <v>330</v>
      </c>
      <c r="B332">
        <v>615331.510634257</v>
      </c>
      <c r="C332">
        <v>1792630.94682855</v>
      </c>
    </row>
    <row r="333" spans="1:3">
      <c r="A333">
        <v>331</v>
      </c>
      <c r="B333">
        <v>615855.494281711</v>
      </c>
      <c r="C333">
        <v>1792855.22152256</v>
      </c>
    </row>
    <row r="334" spans="1:3">
      <c r="A334">
        <v>332</v>
      </c>
      <c r="B334">
        <v>615479.887818051</v>
      </c>
      <c r="C334">
        <v>1792699.38401355</v>
      </c>
    </row>
    <row r="335" spans="1:3">
      <c r="A335">
        <v>333</v>
      </c>
      <c r="B335">
        <v>615396.202256421</v>
      </c>
      <c r="C335">
        <v>1792672.87567739</v>
      </c>
    </row>
    <row r="336" spans="1:3">
      <c r="A336">
        <v>334</v>
      </c>
      <c r="B336">
        <v>615771.54958909</v>
      </c>
      <c r="C336">
        <v>1792832.90337366</v>
      </c>
    </row>
    <row r="337" spans="1:3">
      <c r="A337">
        <v>335</v>
      </c>
      <c r="B337">
        <v>613832.85315147</v>
      </c>
      <c r="C337">
        <v>1792012.7038047</v>
      </c>
    </row>
    <row r="338" spans="1:3">
      <c r="A338">
        <v>336</v>
      </c>
      <c r="B338">
        <v>615164.46531739</v>
      </c>
      <c r="C338">
        <v>1792566.64488569</v>
      </c>
    </row>
    <row r="339" spans="1:3">
      <c r="A339">
        <v>337</v>
      </c>
      <c r="B339">
        <v>614908.676857241</v>
      </c>
      <c r="C339">
        <v>1792456.26809742</v>
      </c>
    </row>
    <row r="340" spans="1:3">
      <c r="A340">
        <v>338</v>
      </c>
      <c r="B340">
        <v>615117.272809651</v>
      </c>
      <c r="C340">
        <v>1792537.44711032</v>
      </c>
    </row>
    <row r="341" spans="1:3">
      <c r="A341">
        <v>339</v>
      </c>
      <c r="B341">
        <v>614967.114713928</v>
      </c>
      <c r="C341">
        <v>1792477.55943403</v>
      </c>
    </row>
    <row r="342" spans="1:3">
      <c r="A342">
        <v>340</v>
      </c>
      <c r="B342">
        <v>614816.211209214</v>
      </c>
      <c r="C342">
        <v>1792425.36631995</v>
      </c>
    </row>
    <row r="343" spans="1:3">
      <c r="A343">
        <v>341</v>
      </c>
      <c r="B343">
        <v>614810.967937536</v>
      </c>
      <c r="C343">
        <v>1792407.06785989</v>
      </c>
    </row>
    <row r="344" spans="1:3">
      <c r="A344">
        <v>342</v>
      </c>
      <c r="B344">
        <v>614500.312123882</v>
      </c>
      <c r="C344">
        <v>1792291.48065729</v>
      </c>
    </row>
    <row r="345" spans="1:3">
      <c r="A345">
        <v>343</v>
      </c>
      <c r="B345">
        <v>614247.777557786</v>
      </c>
      <c r="C345">
        <v>1792190.39105058</v>
      </c>
    </row>
    <row r="346" spans="1:3">
      <c r="A346">
        <v>344</v>
      </c>
      <c r="B346">
        <v>614873.864522133</v>
      </c>
      <c r="C346">
        <v>1792453.88581344</v>
      </c>
    </row>
    <row r="347" spans="1:3">
      <c r="A347">
        <v>345</v>
      </c>
      <c r="B347">
        <v>614746.098231811</v>
      </c>
      <c r="C347">
        <v>1792405.78032462</v>
      </c>
    </row>
    <row r="348" spans="1:3">
      <c r="A348">
        <v>346</v>
      </c>
      <c r="B348">
        <v>615683.398120982</v>
      </c>
      <c r="C348">
        <v>1792797.62382459</v>
      </c>
    </row>
    <row r="349" spans="1:3">
      <c r="A349">
        <v>347</v>
      </c>
      <c r="B349">
        <v>614692.231988888</v>
      </c>
      <c r="C349">
        <v>1792378.68815584</v>
      </c>
    </row>
    <row r="350" spans="1:3">
      <c r="A350">
        <v>348</v>
      </c>
      <c r="B350">
        <v>615224.803645766</v>
      </c>
      <c r="C350">
        <v>1792581.09366177</v>
      </c>
    </row>
    <row r="351" spans="1:3">
      <c r="A351">
        <v>349</v>
      </c>
      <c r="B351">
        <v>614743.459784658</v>
      </c>
      <c r="C351">
        <v>1792391.68906397</v>
      </c>
    </row>
    <row r="352" spans="1:3">
      <c r="A352">
        <v>350</v>
      </c>
      <c r="B352">
        <v>614337.505581786</v>
      </c>
      <c r="C352">
        <v>1792240.5654134</v>
      </c>
    </row>
    <row r="353" spans="1:3">
      <c r="A353">
        <v>351</v>
      </c>
      <c r="B353">
        <v>614335.007407547</v>
      </c>
      <c r="C353">
        <v>1792239.08888157</v>
      </c>
    </row>
    <row r="354" spans="1:3">
      <c r="A354">
        <v>352</v>
      </c>
      <c r="B354">
        <v>614534.762518549</v>
      </c>
      <c r="C354">
        <v>1792319.68341775</v>
      </c>
    </row>
    <row r="355" spans="1:3">
      <c r="A355">
        <v>353</v>
      </c>
      <c r="B355">
        <v>614395.57997552</v>
      </c>
      <c r="C355">
        <v>1792284.63377516</v>
      </c>
    </row>
    <row r="356" spans="1:3">
      <c r="A356">
        <v>354</v>
      </c>
      <c r="B356">
        <v>614373.591834014</v>
      </c>
      <c r="C356">
        <v>1792272.91538208</v>
      </c>
    </row>
    <row r="357" spans="1:3">
      <c r="A357">
        <v>355</v>
      </c>
      <c r="B357">
        <v>614206.545354837</v>
      </c>
      <c r="C357">
        <v>1792207.1355419</v>
      </c>
    </row>
    <row r="358" spans="1:3">
      <c r="A358">
        <v>356</v>
      </c>
      <c r="B358">
        <v>614116.111706745</v>
      </c>
      <c r="C358">
        <v>1792172.70370132</v>
      </c>
    </row>
    <row r="359" spans="1:3">
      <c r="A359">
        <v>357</v>
      </c>
      <c r="B359">
        <v>614707.972738834</v>
      </c>
      <c r="C359">
        <v>1792428.88464602</v>
      </c>
    </row>
    <row r="360" spans="1:3">
      <c r="A360">
        <v>358</v>
      </c>
      <c r="B360">
        <v>614538.916930024</v>
      </c>
      <c r="C360">
        <v>1792356.63576012</v>
      </c>
    </row>
    <row r="361" spans="1:3">
      <c r="A361">
        <v>359</v>
      </c>
      <c r="B361">
        <v>614730.653991419</v>
      </c>
      <c r="C361">
        <v>1792427.02856557</v>
      </c>
    </row>
    <row r="362" spans="1:3">
      <c r="A362">
        <v>360</v>
      </c>
      <c r="B362">
        <v>614634.652154179</v>
      </c>
      <c r="C362">
        <v>1792399.33422654</v>
      </c>
    </row>
    <row r="363" spans="1:3">
      <c r="A363">
        <v>361</v>
      </c>
      <c r="B363">
        <v>614954.884242226</v>
      </c>
      <c r="C363">
        <v>1792526.08487709</v>
      </c>
    </row>
    <row r="364" spans="1:3">
      <c r="A364">
        <v>362</v>
      </c>
      <c r="B364">
        <v>614758.323544996</v>
      </c>
      <c r="C364">
        <v>1792444.63160317</v>
      </c>
    </row>
    <row r="365" spans="1:3">
      <c r="A365">
        <v>363</v>
      </c>
      <c r="B365">
        <v>615331.114901593</v>
      </c>
      <c r="C365">
        <v>1792694.22429138</v>
      </c>
    </row>
    <row r="366" spans="1:3">
      <c r="A366">
        <v>364</v>
      </c>
      <c r="B366">
        <v>615241.610501359</v>
      </c>
      <c r="C366">
        <v>1792641.39975484</v>
      </c>
    </row>
    <row r="367" spans="1:3">
      <c r="A367">
        <v>365</v>
      </c>
      <c r="B367">
        <v>615019.854438748</v>
      </c>
      <c r="C367">
        <v>1792564.9280738</v>
      </c>
    </row>
    <row r="368" spans="1:3">
      <c r="A368">
        <v>366</v>
      </c>
      <c r="B368">
        <v>615147.264024848</v>
      </c>
      <c r="C368">
        <v>1792605.98730088</v>
      </c>
    </row>
    <row r="369" spans="1:3">
      <c r="A369">
        <v>367</v>
      </c>
      <c r="B369">
        <v>615059.868073191</v>
      </c>
      <c r="C369">
        <v>1792556.64979598</v>
      </c>
    </row>
    <row r="370" spans="1:3">
      <c r="A370">
        <v>368</v>
      </c>
      <c r="B370">
        <v>615466.705896855</v>
      </c>
      <c r="C370">
        <v>1792728.54448581</v>
      </c>
    </row>
    <row r="371" spans="1:3">
      <c r="A371">
        <v>369</v>
      </c>
      <c r="B371">
        <v>615529.222887223</v>
      </c>
      <c r="C371">
        <v>1792771.2084074</v>
      </c>
    </row>
    <row r="372" spans="1:3">
      <c r="A372">
        <v>370</v>
      </c>
      <c r="B372">
        <v>615493.501520785</v>
      </c>
      <c r="C372">
        <v>1792746.89408084</v>
      </c>
    </row>
    <row r="373" spans="1:3">
      <c r="A373">
        <v>371</v>
      </c>
      <c r="B373">
        <v>615058.803906547</v>
      </c>
      <c r="C373">
        <v>1792554.91668888</v>
      </c>
    </row>
    <row r="374" spans="1:3">
      <c r="A374">
        <v>372</v>
      </c>
      <c r="B374">
        <v>615518.46373225</v>
      </c>
      <c r="C374">
        <v>1792749.46817808</v>
      </c>
    </row>
    <row r="375" spans="1:3">
      <c r="A375">
        <v>373</v>
      </c>
      <c r="B375">
        <v>616155.359235121</v>
      </c>
      <c r="C375">
        <v>1793007.47377777</v>
      </c>
    </row>
    <row r="376" spans="1:3">
      <c r="A376">
        <v>374</v>
      </c>
      <c r="B376">
        <v>615270.363597443</v>
      </c>
      <c r="C376">
        <v>1792649.64210187</v>
      </c>
    </row>
    <row r="377" spans="1:3">
      <c r="A377">
        <v>375</v>
      </c>
      <c r="B377">
        <v>615849.033570132</v>
      </c>
      <c r="C377">
        <v>1792881.55661581</v>
      </c>
    </row>
    <row r="378" spans="1:3">
      <c r="A378">
        <v>376</v>
      </c>
      <c r="B378">
        <v>615475.144170367</v>
      </c>
      <c r="C378">
        <v>1792742.42337163</v>
      </c>
    </row>
    <row r="379" spans="1:3">
      <c r="A379">
        <v>377</v>
      </c>
      <c r="B379">
        <v>615439.895430989</v>
      </c>
      <c r="C379">
        <v>1792715.71810067</v>
      </c>
    </row>
    <row r="380" spans="1:3">
      <c r="A380">
        <v>378</v>
      </c>
      <c r="B380">
        <v>615634.913894144</v>
      </c>
      <c r="C380">
        <v>1792799.92043309</v>
      </c>
    </row>
    <row r="381" spans="1:3">
      <c r="A381">
        <v>379</v>
      </c>
      <c r="B381">
        <v>615415.745934832</v>
      </c>
      <c r="C381">
        <v>1792690.41540739</v>
      </c>
    </row>
    <row r="382" spans="1:3">
      <c r="A382">
        <v>380</v>
      </c>
      <c r="B382">
        <v>615620.951420772</v>
      </c>
      <c r="C382">
        <v>1792781.11177254</v>
      </c>
    </row>
    <row r="383" spans="1:3">
      <c r="A383">
        <v>381</v>
      </c>
      <c r="B383">
        <v>615493.283463143</v>
      </c>
      <c r="C383">
        <v>1792726.61986604</v>
      </c>
    </row>
    <row r="384" spans="1:3">
      <c r="A384">
        <v>382</v>
      </c>
      <c r="B384">
        <v>615368.103436693</v>
      </c>
      <c r="C384">
        <v>1792674.29751651</v>
      </c>
    </row>
    <row r="385" spans="1:3">
      <c r="A385">
        <v>383</v>
      </c>
      <c r="B385">
        <v>615158.555931643</v>
      </c>
      <c r="C385">
        <v>1792574.85751953</v>
      </c>
    </row>
    <row r="386" spans="1:3">
      <c r="A386">
        <v>384</v>
      </c>
      <c r="B386">
        <v>615632.675709792</v>
      </c>
      <c r="C386">
        <v>1792785.27623034</v>
      </c>
    </row>
    <row r="387" spans="1:3">
      <c r="A387">
        <v>385</v>
      </c>
      <c r="B387">
        <v>615528.414407676</v>
      </c>
      <c r="C387">
        <v>1792733.38951344</v>
      </c>
    </row>
    <row r="388" spans="1:3">
      <c r="A388">
        <v>386</v>
      </c>
      <c r="B388">
        <v>615689.450430679</v>
      </c>
      <c r="C388">
        <v>1792799.27852118</v>
      </c>
    </row>
    <row r="389" spans="1:3">
      <c r="A389">
        <v>387</v>
      </c>
      <c r="B389">
        <v>616120.542915893</v>
      </c>
      <c r="C389">
        <v>1792990.52510835</v>
      </c>
    </row>
    <row r="390" spans="1:3">
      <c r="A390">
        <v>388</v>
      </c>
      <c r="B390">
        <v>615939.391344336</v>
      </c>
      <c r="C390">
        <v>1792907.89279572</v>
      </c>
    </row>
    <row r="391" spans="1:3">
      <c r="A391">
        <v>389</v>
      </c>
      <c r="B391">
        <v>615696.583507997</v>
      </c>
      <c r="C391">
        <v>1792814.24870868</v>
      </c>
    </row>
    <row r="392" spans="1:3">
      <c r="A392">
        <v>390</v>
      </c>
      <c r="B392">
        <v>615562.386768222</v>
      </c>
      <c r="C392">
        <v>1792761.01476286</v>
      </c>
    </row>
    <row r="393" spans="1:3">
      <c r="A393">
        <v>391</v>
      </c>
      <c r="B393">
        <v>615486.016189269</v>
      </c>
      <c r="C393">
        <v>1792730.99996721</v>
      </c>
    </row>
    <row r="394" spans="1:3">
      <c r="A394">
        <v>392</v>
      </c>
      <c r="B394">
        <v>615685.758020049</v>
      </c>
      <c r="C394">
        <v>1792817.84120386</v>
      </c>
    </row>
    <row r="395" spans="1:3">
      <c r="A395">
        <v>393</v>
      </c>
      <c r="B395">
        <v>615675.368614237</v>
      </c>
      <c r="C395">
        <v>1792815.8195395</v>
      </c>
    </row>
    <row r="396" spans="1:3">
      <c r="A396">
        <v>394</v>
      </c>
      <c r="B396">
        <v>615641.857043163</v>
      </c>
      <c r="C396">
        <v>1792803.81581403</v>
      </c>
    </row>
    <row r="397" spans="1:3">
      <c r="A397">
        <v>395</v>
      </c>
      <c r="B397">
        <v>615743.188788931</v>
      </c>
      <c r="C397">
        <v>1792847.85755391</v>
      </c>
    </row>
    <row r="398" spans="1:3">
      <c r="A398">
        <v>396</v>
      </c>
      <c r="B398">
        <v>615631.44603197</v>
      </c>
      <c r="C398">
        <v>1792807.32572514</v>
      </c>
    </row>
    <row r="399" spans="1:3">
      <c r="A399">
        <v>397</v>
      </c>
      <c r="B399">
        <v>615474.490846841</v>
      </c>
      <c r="C399">
        <v>1792736.20515008</v>
      </c>
    </row>
    <row r="400" spans="1:3">
      <c r="A400">
        <v>398</v>
      </c>
      <c r="B400">
        <v>615821.707159656</v>
      </c>
      <c r="C400">
        <v>1792875.44803779</v>
      </c>
    </row>
    <row r="401" spans="1:3">
      <c r="A401">
        <v>399</v>
      </c>
      <c r="B401">
        <v>615692.543090739</v>
      </c>
      <c r="C401">
        <v>1792824.03022364</v>
      </c>
    </row>
    <row r="402" spans="1:3">
      <c r="A402">
        <v>400</v>
      </c>
      <c r="B402">
        <v>615222.737822854</v>
      </c>
      <c r="C402">
        <v>1792624.17549353</v>
      </c>
    </row>
    <row r="403" spans="1:3">
      <c r="A403">
        <v>401</v>
      </c>
      <c r="B403">
        <v>615664.277806224</v>
      </c>
      <c r="C403">
        <v>1792816.54456713</v>
      </c>
    </row>
    <row r="404" spans="1:3">
      <c r="A404">
        <v>402</v>
      </c>
      <c r="B404">
        <v>615585.618383716</v>
      </c>
      <c r="C404">
        <v>1792789.27639695</v>
      </c>
    </row>
    <row r="405" spans="1:3">
      <c r="A405">
        <v>403</v>
      </c>
      <c r="B405">
        <v>615560.675137105</v>
      </c>
      <c r="C405">
        <v>1792770.38496527</v>
      </c>
    </row>
    <row r="406" spans="1:3">
      <c r="A406">
        <v>404</v>
      </c>
      <c r="B406">
        <v>615616.657727462</v>
      </c>
      <c r="C406">
        <v>1792793.76357011</v>
      </c>
    </row>
    <row r="407" spans="1:3">
      <c r="A407">
        <v>405</v>
      </c>
      <c r="B407">
        <v>615696.934570144</v>
      </c>
      <c r="C407">
        <v>1792829.3569561</v>
      </c>
    </row>
    <row r="408" spans="1:3">
      <c r="A408">
        <v>406</v>
      </c>
      <c r="B408">
        <v>615745.814584699</v>
      </c>
      <c r="C408">
        <v>1792846.09118084</v>
      </c>
    </row>
    <row r="409" spans="1:3">
      <c r="A409">
        <v>407</v>
      </c>
      <c r="B409">
        <v>615561.39808778</v>
      </c>
      <c r="C409">
        <v>1792768.15992674</v>
      </c>
    </row>
    <row r="410" spans="1:3">
      <c r="A410">
        <v>408</v>
      </c>
      <c r="B410">
        <v>615616.470185796</v>
      </c>
      <c r="C410">
        <v>1792794.51834033</v>
      </c>
    </row>
    <row r="411" spans="1:3">
      <c r="A411">
        <v>409</v>
      </c>
      <c r="B411">
        <v>615941.659151721</v>
      </c>
      <c r="C411">
        <v>1792924.90687084</v>
      </c>
    </row>
    <row r="412" spans="1:3">
      <c r="A412">
        <v>410</v>
      </c>
      <c r="B412">
        <v>615904.854048359</v>
      </c>
      <c r="C412">
        <v>1792914.00884893</v>
      </c>
    </row>
    <row r="413" spans="1:3">
      <c r="A413">
        <v>411</v>
      </c>
      <c r="B413">
        <v>615861.119338727</v>
      </c>
      <c r="C413">
        <v>1792884.15141439</v>
      </c>
    </row>
    <row r="414" spans="1:3">
      <c r="A414">
        <v>412</v>
      </c>
      <c r="B414">
        <v>616034.925596554</v>
      </c>
      <c r="C414">
        <v>1792961.6401719</v>
      </c>
    </row>
    <row r="415" spans="1:3">
      <c r="A415">
        <v>413</v>
      </c>
      <c r="B415">
        <v>616082.599133522</v>
      </c>
      <c r="C415">
        <v>1792980.35674255</v>
      </c>
    </row>
    <row r="416" spans="1:3">
      <c r="A416">
        <v>414</v>
      </c>
      <c r="B416">
        <v>615890.459973436</v>
      </c>
      <c r="C416">
        <v>1792900.12928027</v>
      </c>
    </row>
    <row r="417" spans="1:3">
      <c r="A417">
        <v>415</v>
      </c>
      <c r="B417">
        <v>615840.362828669</v>
      </c>
      <c r="C417">
        <v>1792879.81441662</v>
      </c>
    </row>
    <row r="418" spans="1:3">
      <c r="A418">
        <v>416</v>
      </c>
      <c r="B418">
        <v>615708.536883915</v>
      </c>
      <c r="C418">
        <v>1792824.32243595</v>
      </c>
    </row>
    <row r="419" spans="1:3">
      <c r="A419">
        <v>417</v>
      </c>
      <c r="B419">
        <v>615703.439669325</v>
      </c>
      <c r="C419">
        <v>1792813.26104677</v>
      </c>
    </row>
    <row r="420" spans="1:3">
      <c r="A420">
        <v>418</v>
      </c>
      <c r="B420">
        <v>615930.675108108</v>
      </c>
      <c r="C420">
        <v>1792913.73728281</v>
      </c>
    </row>
    <row r="421" spans="1:3">
      <c r="A421">
        <v>419</v>
      </c>
      <c r="B421">
        <v>615933.529864392</v>
      </c>
      <c r="C421">
        <v>1792915.02144072</v>
      </c>
    </row>
    <row r="422" spans="1:3">
      <c r="A422">
        <v>420</v>
      </c>
      <c r="B422">
        <v>615913.854879777</v>
      </c>
      <c r="C422">
        <v>1792910.35557379</v>
      </c>
    </row>
    <row r="423" spans="1:3">
      <c r="A423">
        <v>421</v>
      </c>
      <c r="B423">
        <v>616188.622245458</v>
      </c>
      <c r="C423">
        <v>1793027.68382743</v>
      </c>
    </row>
    <row r="424" spans="1:3">
      <c r="A424">
        <v>422</v>
      </c>
      <c r="B424">
        <v>615821.407390861</v>
      </c>
      <c r="C424">
        <v>1792873.23444677</v>
      </c>
    </row>
    <row r="425" spans="1:3">
      <c r="A425">
        <v>423</v>
      </c>
      <c r="B425">
        <v>615674.579320035</v>
      </c>
      <c r="C425">
        <v>1792812.44366587</v>
      </c>
    </row>
    <row r="426" spans="1:3">
      <c r="A426">
        <v>424</v>
      </c>
      <c r="B426">
        <v>615850.001254003</v>
      </c>
      <c r="C426">
        <v>1792879.44880584</v>
      </c>
    </row>
    <row r="427" spans="1:3">
      <c r="A427">
        <v>425</v>
      </c>
      <c r="B427">
        <v>616105.18974655</v>
      </c>
      <c r="C427">
        <v>1792985.35770475</v>
      </c>
    </row>
    <row r="428" spans="1:3">
      <c r="A428">
        <v>426</v>
      </c>
      <c r="B428">
        <v>615831.296748696</v>
      </c>
      <c r="C428">
        <v>1792871.86570195</v>
      </c>
    </row>
    <row r="429" spans="1:3">
      <c r="A429">
        <v>427</v>
      </c>
      <c r="B429">
        <v>615843.959655429</v>
      </c>
      <c r="C429">
        <v>1792871.60524368</v>
      </c>
    </row>
    <row r="430" spans="1:3">
      <c r="A430">
        <v>428</v>
      </c>
      <c r="B430">
        <v>615982.483080433</v>
      </c>
      <c r="C430">
        <v>1792936.38684196</v>
      </c>
    </row>
    <row r="431" spans="1:3">
      <c r="A431">
        <v>429</v>
      </c>
      <c r="B431">
        <v>615913.964693592</v>
      </c>
      <c r="C431">
        <v>1792903.24782615</v>
      </c>
    </row>
    <row r="432" spans="1:3">
      <c r="A432">
        <v>430</v>
      </c>
      <c r="B432">
        <v>615892.49518424</v>
      </c>
      <c r="C432">
        <v>1792899.46831919</v>
      </c>
    </row>
    <row r="433" spans="1:3">
      <c r="A433">
        <v>431</v>
      </c>
      <c r="B433">
        <v>615677.583111745</v>
      </c>
      <c r="C433">
        <v>1792801.7253842</v>
      </c>
    </row>
    <row r="434" spans="1:3">
      <c r="A434">
        <v>432</v>
      </c>
      <c r="B434">
        <v>615763.751052075</v>
      </c>
      <c r="C434">
        <v>1792841.3806006</v>
      </c>
    </row>
    <row r="435" spans="1:3">
      <c r="A435">
        <v>433</v>
      </c>
      <c r="B435">
        <v>615691.194803982</v>
      </c>
      <c r="C435">
        <v>1792812.07040878</v>
      </c>
    </row>
    <row r="436" spans="1:3">
      <c r="A436">
        <v>434</v>
      </c>
      <c r="B436">
        <v>615711.962268552</v>
      </c>
      <c r="C436">
        <v>1792818.87502045</v>
      </c>
    </row>
    <row r="437" spans="1:3">
      <c r="A437">
        <v>435</v>
      </c>
      <c r="B437">
        <v>615777.107514815</v>
      </c>
      <c r="C437">
        <v>1792848.45238966</v>
      </c>
    </row>
    <row r="438" spans="1:3">
      <c r="A438">
        <v>436</v>
      </c>
      <c r="B438">
        <v>615737.651310436</v>
      </c>
      <c r="C438">
        <v>1792835.20290151</v>
      </c>
    </row>
    <row r="439" spans="1:3">
      <c r="A439">
        <v>437</v>
      </c>
      <c r="B439">
        <v>615712.248322303</v>
      </c>
      <c r="C439">
        <v>1792821.03554184</v>
      </c>
    </row>
    <row r="440" spans="1:3">
      <c r="A440">
        <v>438</v>
      </c>
      <c r="B440">
        <v>615656.535327707</v>
      </c>
      <c r="C440">
        <v>1792793.38278151</v>
      </c>
    </row>
    <row r="441" spans="1:3">
      <c r="A441">
        <v>439</v>
      </c>
      <c r="B441">
        <v>615653.234885843</v>
      </c>
      <c r="C441">
        <v>1792792.1766354</v>
      </c>
    </row>
    <row r="442" spans="1:3">
      <c r="A442">
        <v>440</v>
      </c>
      <c r="B442">
        <v>615649.461548323</v>
      </c>
      <c r="C442">
        <v>1792790.70698708</v>
      </c>
    </row>
    <row r="443" spans="1:3">
      <c r="A443">
        <v>441</v>
      </c>
      <c r="B443">
        <v>615734.360510736</v>
      </c>
      <c r="C443">
        <v>1792825.86411238</v>
      </c>
    </row>
    <row r="444" spans="1:3">
      <c r="A444">
        <v>442</v>
      </c>
      <c r="B444">
        <v>615656.361596008</v>
      </c>
      <c r="C444">
        <v>1792794.69629499</v>
      </c>
    </row>
    <row r="445" spans="1:3">
      <c r="A445">
        <v>443</v>
      </c>
      <c r="B445">
        <v>615569.767808457</v>
      </c>
      <c r="C445">
        <v>1792756.20769712</v>
      </c>
    </row>
    <row r="446" spans="1:3">
      <c r="A446">
        <v>444</v>
      </c>
      <c r="B446">
        <v>615561.979013962</v>
      </c>
      <c r="C446">
        <v>1792751.26344416</v>
      </c>
    </row>
    <row r="447" spans="1:3">
      <c r="A447">
        <v>445</v>
      </c>
      <c r="B447">
        <v>615546.209107455</v>
      </c>
      <c r="C447">
        <v>1792744.07655679</v>
      </c>
    </row>
    <row r="448" spans="1:3">
      <c r="A448">
        <v>446</v>
      </c>
      <c r="B448">
        <v>615532.974210797</v>
      </c>
      <c r="C448">
        <v>1792735.15038661</v>
      </c>
    </row>
    <row r="449" spans="1:3">
      <c r="A449">
        <v>447</v>
      </c>
      <c r="B449">
        <v>615621.286387362</v>
      </c>
      <c r="C449">
        <v>1792770.37519006</v>
      </c>
    </row>
    <row r="450" spans="1:3">
      <c r="A450">
        <v>448</v>
      </c>
      <c r="B450">
        <v>615559.538114828</v>
      </c>
      <c r="C450">
        <v>1792744.83673066</v>
      </c>
    </row>
    <row r="451" spans="1:3">
      <c r="A451">
        <v>449</v>
      </c>
      <c r="B451">
        <v>615415.585268655</v>
      </c>
      <c r="C451">
        <v>1792688.17064023</v>
      </c>
    </row>
    <row r="452" spans="1:3">
      <c r="A452">
        <v>450</v>
      </c>
      <c r="B452">
        <v>615559.892018473</v>
      </c>
      <c r="C452">
        <v>1792744.19170511</v>
      </c>
    </row>
    <row r="453" spans="1:3">
      <c r="A453">
        <v>451</v>
      </c>
      <c r="B453">
        <v>615591.102677866</v>
      </c>
      <c r="C453">
        <v>1792757.73515301</v>
      </c>
    </row>
    <row r="454" spans="1:3">
      <c r="A454">
        <v>452</v>
      </c>
      <c r="B454">
        <v>615586.090751713</v>
      </c>
      <c r="C454">
        <v>1792756.03613022</v>
      </c>
    </row>
    <row r="455" spans="1:3">
      <c r="A455">
        <v>453</v>
      </c>
      <c r="B455">
        <v>615659.488076104</v>
      </c>
      <c r="C455">
        <v>1792787.13264293</v>
      </c>
    </row>
    <row r="456" spans="1:3">
      <c r="A456">
        <v>454</v>
      </c>
      <c r="B456">
        <v>615516.101846887</v>
      </c>
      <c r="C456">
        <v>1792726.60792823</v>
      </c>
    </row>
    <row r="457" spans="1:3">
      <c r="A457">
        <v>455</v>
      </c>
      <c r="B457">
        <v>615561.022002612</v>
      </c>
      <c r="C457">
        <v>1792749.56885452</v>
      </c>
    </row>
    <row r="458" spans="1:3">
      <c r="A458">
        <v>456</v>
      </c>
      <c r="B458">
        <v>615590.13981114</v>
      </c>
      <c r="C458">
        <v>1792762.40140974</v>
      </c>
    </row>
    <row r="459" spans="1:3">
      <c r="A459">
        <v>457</v>
      </c>
      <c r="B459">
        <v>615570.142842391</v>
      </c>
      <c r="C459">
        <v>1792755.25980685</v>
      </c>
    </row>
    <row r="460" spans="1:3">
      <c r="A460">
        <v>458</v>
      </c>
      <c r="B460">
        <v>615640.873424808</v>
      </c>
      <c r="C460">
        <v>1792781.28410142</v>
      </c>
    </row>
    <row r="461" spans="1:3">
      <c r="A461">
        <v>459</v>
      </c>
      <c r="B461">
        <v>615567.200934497</v>
      </c>
      <c r="C461">
        <v>1792748.67717442</v>
      </c>
    </row>
    <row r="462" spans="1:3">
      <c r="A462">
        <v>460</v>
      </c>
      <c r="B462">
        <v>615605.999762368</v>
      </c>
      <c r="C462">
        <v>1792769.59662132</v>
      </c>
    </row>
    <row r="463" spans="1:3">
      <c r="A463">
        <v>461</v>
      </c>
      <c r="B463">
        <v>615582.968531007</v>
      </c>
      <c r="C463">
        <v>1792759.62901079</v>
      </c>
    </row>
    <row r="464" spans="1:3">
      <c r="A464">
        <v>462</v>
      </c>
      <c r="B464">
        <v>615550.159343416</v>
      </c>
      <c r="C464">
        <v>1792744.52786247</v>
      </c>
    </row>
    <row r="465" spans="1:3">
      <c r="A465">
        <v>463</v>
      </c>
      <c r="B465">
        <v>615574.962605792</v>
      </c>
      <c r="C465">
        <v>1792755.26164921</v>
      </c>
    </row>
    <row r="466" spans="1:3">
      <c r="A466">
        <v>464</v>
      </c>
      <c r="B466">
        <v>615458.544127597</v>
      </c>
      <c r="C466">
        <v>1792706.03116794</v>
      </c>
    </row>
    <row r="467" spans="1:3">
      <c r="A467">
        <v>465</v>
      </c>
      <c r="B467">
        <v>615563.949682149</v>
      </c>
      <c r="C467">
        <v>1792746.52316401</v>
      </c>
    </row>
    <row r="468" spans="1:3">
      <c r="A468">
        <v>466</v>
      </c>
      <c r="B468">
        <v>615528.651019228</v>
      </c>
      <c r="C468">
        <v>1792734.35774492</v>
      </c>
    </row>
    <row r="469" spans="1:3">
      <c r="A469">
        <v>467</v>
      </c>
      <c r="B469">
        <v>615581.094430178</v>
      </c>
      <c r="C469">
        <v>1792757.28145401</v>
      </c>
    </row>
    <row r="470" spans="1:3">
      <c r="A470">
        <v>468</v>
      </c>
      <c r="B470">
        <v>615575.618660001</v>
      </c>
      <c r="C470">
        <v>1792756.77482607</v>
      </c>
    </row>
    <row r="471" spans="1:3">
      <c r="A471">
        <v>469</v>
      </c>
      <c r="B471">
        <v>615663.467467627</v>
      </c>
      <c r="C471">
        <v>1792796.47736353</v>
      </c>
    </row>
    <row r="472" spans="1:3">
      <c r="A472">
        <v>470</v>
      </c>
      <c r="B472">
        <v>615547.222604844</v>
      </c>
      <c r="C472">
        <v>1792744.01026578</v>
      </c>
    </row>
    <row r="473" spans="1:3">
      <c r="A473">
        <v>471</v>
      </c>
      <c r="B473">
        <v>615765.051254109</v>
      </c>
      <c r="C473">
        <v>1792833.49990102</v>
      </c>
    </row>
    <row r="474" spans="1:3">
      <c r="A474">
        <v>472</v>
      </c>
      <c r="B474">
        <v>615537.26079208</v>
      </c>
      <c r="C474">
        <v>1792740.48231471</v>
      </c>
    </row>
    <row r="475" spans="1:3">
      <c r="A475">
        <v>473</v>
      </c>
      <c r="B475">
        <v>615566.919899737</v>
      </c>
      <c r="C475">
        <v>1792752.53841735</v>
      </c>
    </row>
    <row r="476" spans="1:3">
      <c r="A476">
        <v>474</v>
      </c>
      <c r="B476">
        <v>615484.648141882</v>
      </c>
      <c r="C476">
        <v>1792719.38098747</v>
      </c>
    </row>
    <row r="477" spans="1:3">
      <c r="A477">
        <v>475</v>
      </c>
      <c r="B477">
        <v>615550.571007058</v>
      </c>
      <c r="C477">
        <v>1792745.63538985</v>
      </c>
    </row>
    <row r="478" spans="1:3">
      <c r="A478">
        <v>476</v>
      </c>
      <c r="B478">
        <v>615525.856647973</v>
      </c>
      <c r="C478">
        <v>1792735.60751841</v>
      </c>
    </row>
    <row r="479" spans="1:3">
      <c r="A479">
        <v>477</v>
      </c>
      <c r="B479">
        <v>615568.220603574</v>
      </c>
      <c r="C479">
        <v>1792752.06582923</v>
      </c>
    </row>
    <row r="480" spans="1:3">
      <c r="A480">
        <v>478</v>
      </c>
      <c r="B480">
        <v>615530.231819616</v>
      </c>
      <c r="C480">
        <v>1792735.70978043</v>
      </c>
    </row>
    <row r="481" spans="1:3">
      <c r="A481">
        <v>479</v>
      </c>
      <c r="B481">
        <v>615573.681042496</v>
      </c>
      <c r="C481">
        <v>1792755.25004682</v>
      </c>
    </row>
    <row r="482" spans="1:3">
      <c r="A482">
        <v>480</v>
      </c>
      <c r="B482">
        <v>615573.663774251</v>
      </c>
      <c r="C482">
        <v>1792754.98855771</v>
      </c>
    </row>
    <row r="483" spans="1:3">
      <c r="A483">
        <v>481</v>
      </c>
      <c r="B483">
        <v>615577.033884562</v>
      </c>
      <c r="C483">
        <v>1792756.17225606</v>
      </c>
    </row>
    <row r="484" spans="1:3">
      <c r="A484">
        <v>482</v>
      </c>
      <c r="B484">
        <v>615536.460649466</v>
      </c>
      <c r="C484">
        <v>1792738.86269393</v>
      </c>
    </row>
    <row r="485" spans="1:3">
      <c r="A485">
        <v>483</v>
      </c>
      <c r="B485">
        <v>615554.457427081</v>
      </c>
      <c r="C485">
        <v>1792747.93991184</v>
      </c>
    </row>
    <row r="486" spans="1:3">
      <c r="A486">
        <v>484</v>
      </c>
      <c r="B486">
        <v>615595.705645327</v>
      </c>
      <c r="C486">
        <v>1792763.27207764</v>
      </c>
    </row>
    <row r="487" spans="1:3">
      <c r="A487">
        <v>485</v>
      </c>
      <c r="B487">
        <v>615578.361605664</v>
      </c>
      <c r="C487">
        <v>1792757.18545344</v>
      </c>
    </row>
    <row r="488" spans="1:3">
      <c r="A488">
        <v>486</v>
      </c>
      <c r="B488">
        <v>615619.555756031</v>
      </c>
      <c r="C488">
        <v>1792774.2335216</v>
      </c>
    </row>
    <row r="489" spans="1:3">
      <c r="A489">
        <v>487</v>
      </c>
      <c r="B489">
        <v>615645.178960928</v>
      </c>
      <c r="C489">
        <v>1792785.56688539</v>
      </c>
    </row>
    <row r="490" spans="1:3">
      <c r="A490">
        <v>488</v>
      </c>
      <c r="B490">
        <v>615709.318989595</v>
      </c>
      <c r="C490">
        <v>1792809.92885489</v>
      </c>
    </row>
    <row r="491" spans="1:3">
      <c r="A491">
        <v>489</v>
      </c>
      <c r="B491">
        <v>615720.206196783</v>
      </c>
      <c r="C491">
        <v>1792814.80891388</v>
      </c>
    </row>
    <row r="492" spans="1:3">
      <c r="A492">
        <v>490</v>
      </c>
      <c r="B492">
        <v>615779.787048748</v>
      </c>
      <c r="C492">
        <v>1792841.74713019</v>
      </c>
    </row>
    <row r="493" spans="1:3">
      <c r="A493">
        <v>491</v>
      </c>
      <c r="B493">
        <v>615719.984961284</v>
      </c>
      <c r="C493">
        <v>1792814.16762202</v>
      </c>
    </row>
    <row r="494" spans="1:3">
      <c r="A494">
        <v>492</v>
      </c>
      <c r="B494">
        <v>615700.019786325</v>
      </c>
      <c r="C494">
        <v>1792805.03824427</v>
      </c>
    </row>
    <row r="495" spans="1:3">
      <c r="A495">
        <v>493</v>
      </c>
      <c r="B495">
        <v>615750.660283998</v>
      </c>
      <c r="C495">
        <v>1792828.07373543</v>
      </c>
    </row>
    <row r="496" spans="1:3">
      <c r="A496">
        <v>494</v>
      </c>
      <c r="B496">
        <v>615624.379908608</v>
      </c>
      <c r="C496">
        <v>1792774.96189408</v>
      </c>
    </row>
    <row r="497" spans="1:3">
      <c r="A497">
        <v>495</v>
      </c>
      <c r="B497">
        <v>615750.032117365</v>
      </c>
      <c r="C497">
        <v>1792826.62587545</v>
      </c>
    </row>
    <row r="498" spans="1:3">
      <c r="A498">
        <v>496</v>
      </c>
      <c r="B498">
        <v>615664.255883428</v>
      </c>
      <c r="C498">
        <v>1792791.35072895</v>
      </c>
    </row>
    <row r="499" spans="1:3">
      <c r="A499">
        <v>497</v>
      </c>
      <c r="B499">
        <v>615701.334360906</v>
      </c>
      <c r="C499">
        <v>1792806.93307509</v>
      </c>
    </row>
    <row r="500" spans="1:3">
      <c r="A500">
        <v>498</v>
      </c>
      <c r="B500">
        <v>615696.160956824</v>
      </c>
      <c r="C500">
        <v>1792805.14744551</v>
      </c>
    </row>
    <row r="501" spans="1:3">
      <c r="A501">
        <v>499</v>
      </c>
      <c r="B501">
        <v>615714.716320288</v>
      </c>
      <c r="C501">
        <v>1792812.12963668</v>
      </c>
    </row>
    <row r="502" spans="1:3">
      <c r="A502">
        <v>500</v>
      </c>
      <c r="B502">
        <v>615696.125246863</v>
      </c>
      <c r="C502">
        <v>1792803.50736361</v>
      </c>
    </row>
    <row r="503" spans="1:3">
      <c r="A503">
        <v>501</v>
      </c>
      <c r="B503">
        <v>615708.450158637</v>
      </c>
      <c r="C503">
        <v>1792810.82656734</v>
      </c>
    </row>
    <row r="504" spans="1:3">
      <c r="A504">
        <v>502</v>
      </c>
      <c r="B504">
        <v>615708.270553982</v>
      </c>
      <c r="C504">
        <v>1792809.84205856</v>
      </c>
    </row>
    <row r="505" spans="1:3">
      <c r="A505">
        <v>503</v>
      </c>
      <c r="B505">
        <v>615681.498281367</v>
      </c>
      <c r="C505">
        <v>1792798.2307263</v>
      </c>
    </row>
    <row r="506" spans="1:3">
      <c r="A506">
        <v>504</v>
      </c>
      <c r="B506">
        <v>615684.995631901</v>
      </c>
      <c r="C506">
        <v>1792799.13065188</v>
      </c>
    </row>
    <row r="507" spans="1:3">
      <c r="A507">
        <v>505</v>
      </c>
      <c r="B507">
        <v>615685.882241753</v>
      </c>
      <c r="C507">
        <v>1792800.38103856</v>
      </c>
    </row>
    <row r="508" spans="1:3">
      <c r="A508">
        <v>506</v>
      </c>
      <c r="B508">
        <v>615686.053521852</v>
      </c>
      <c r="C508">
        <v>1792800.81191772</v>
      </c>
    </row>
    <row r="509" spans="1:3">
      <c r="A509">
        <v>507</v>
      </c>
      <c r="B509">
        <v>615689.278884319</v>
      </c>
      <c r="C509">
        <v>1792801.48076867</v>
      </c>
    </row>
    <row r="510" spans="1:3">
      <c r="A510">
        <v>508</v>
      </c>
      <c r="B510">
        <v>615685.061863071</v>
      </c>
      <c r="C510">
        <v>1792800.20030267</v>
      </c>
    </row>
    <row r="511" spans="1:3">
      <c r="A511">
        <v>509</v>
      </c>
      <c r="B511">
        <v>615651.502583305</v>
      </c>
      <c r="C511">
        <v>1792786.53803441</v>
      </c>
    </row>
    <row r="512" spans="1:3">
      <c r="A512">
        <v>510</v>
      </c>
      <c r="B512">
        <v>615636.554032557</v>
      </c>
      <c r="C512">
        <v>1792779.90561587</v>
      </c>
    </row>
    <row r="513" spans="1:3">
      <c r="A513">
        <v>511</v>
      </c>
      <c r="B513">
        <v>615620.054988174</v>
      </c>
      <c r="C513">
        <v>1792772.75214145</v>
      </c>
    </row>
    <row r="514" spans="1:3">
      <c r="A514">
        <v>512</v>
      </c>
      <c r="B514">
        <v>615610.303079262</v>
      </c>
      <c r="C514">
        <v>1792769.05059984</v>
      </c>
    </row>
    <row r="515" spans="1:3">
      <c r="A515">
        <v>513</v>
      </c>
      <c r="B515">
        <v>615562.538439165</v>
      </c>
      <c r="C515">
        <v>1792749.34293138</v>
      </c>
    </row>
    <row r="516" spans="1:3">
      <c r="A516">
        <v>514</v>
      </c>
      <c r="B516">
        <v>615576.55419941</v>
      </c>
      <c r="C516">
        <v>1792755.71331914</v>
      </c>
    </row>
    <row r="517" spans="1:3">
      <c r="A517">
        <v>515</v>
      </c>
      <c r="B517">
        <v>615562.199280365</v>
      </c>
      <c r="C517">
        <v>1792749.19198061</v>
      </c>
    </row>
    <row r="518" spans="1:3">
      <c r="A518">
        <v>516</v>
      </c>
      <c r="B518">
        <v>615538.698919874</v>
      </c>
      <c r="C518">
        <v>1792739.48633437</v>
      </c>
    </row>
    <row r="519" spans="1:3">
      <c r="A519">
        <v>517</v>
      </c>
      <c r="B519">
        <v>615536.96776894</v>
      </c>
      <c r="C519">
        <v>1792738.98889327</v>
      </c>
    </row>
    <row r="520" spans="1:3">
      <c r="A520">
        <v>518</v>
      </c>
      <c r="B520">
        <v>615528.860474199</v>
      </c>
      <c r="C520">
        <v>1792735.16347039</v>
      </c>
    </row>
    <row r="521" spans="1:3">
      <c r="A521">
        <v>519</v>
      </c>
      <c r="B521">
        <v>615555.307330951</v>
      </c>
      <c r="C521">
        <v>1792746.90781143</v>
      </c>
    </row>
    <row r="522" spans="1:3">
      <c r="A522">
        <v>520</v>
      </c>
      <c r="B522">
        <v>615531.15114019</v>
      </c>
      <c r="C522">
        <v>1792736.71046984</v>
      </c>
    </row>
    <row r="523" spans="1:3">
      <c r="A523">
        <v>521</v>
      </c>
      <c r="B523">
        <v>615532.419705429</v>
      </c>
      <c r="C523">
        <v>1792736.98156892</v>
      </c>
    </row>
    <row r="524" spans="1:3">
      <c r="A524">
        <v>522</v>
      </c>
      <c r="B524">
        <v>615533.50302507</v>
      </c>
      <c r="C524">
        <v>1792737.94328984</v>
      </c>
    </row>
    <row r="525" spans="1:3">
      <c r="A525">
        <v>523</v>
      </c>
      <c r="B525">
        <v>615535.594256898</v>
      </c>
      <c r="C525">
        <v>1792739.02385923</v>
      </c>
    </row>
    <row r="526" spans="1:3">
      <c r="A526">
        <v>524</v>
      </c>
      <c r="B526">
        <v>615531.421196088</v>
      </c>
      <c r="C526">
        <v>1792737.11460141</v>
      </c>
    </row>
    <row r="527" spans="1:3">
      <c r="A527">
        <v>525</v>
      </c>
      <c r="B527">
        <v>615552.876523913</v>
      </c>
      <c r="C527">
        <v>1792746.58117339</v>
      </c>
    </row>
    <row r="528" spans="1:3">
      <c r="A528">
        <v>526</v>
      </c>
      <c r="B528">
        <v>615537.432652355</v>
      </c>
      <c r="C528">
        <v>1792739.46716907</v>
      </c>
    </row>
    <row r="529" spans="1:3">
      <c r="A529">
        <v>527</v>
      </c>
      <c r="B529">
        <v>615527.780966182</v>
      </c>
      <c r="C529">
        <v>1792734.97463298</v>
      </c>
    </row>
    <row r="530" spans="1:3">
      <c r="A530">
        <v>528</v>
      </c>
      <c r="B530">
        <v>615534.316959253</v>
      </c>
      <c r="C530">
        <v>1792738.2658205</v>
      </c>
    </row>
    <row r="531" spans="1:3">
      <c r="A531">
        <v>529</v>
      </c>
      <c r="B531">
        <v>615520.646471825</v>
      </c>
      <c r="C531">
        <v>1792732.99208932</v>
      </c>
    </row>
    <row r="532" spans="1:3">
      <c r="A532">
        <v>530</v>
      </c>
      <c r="B532">
        <v>615522.796450204</v>
      </c>
      <c r="C532">
        <v>1792734.12668328</v>
      </c>
    </row>
    <row r="533" spans="1:3">
      <c r="A533">
        <v>531</v>
      </c>
      <c r="B533">
        <v>615555.650493809</v>
      </c>
      <c r="C533">
        <v>1792747.57209182</v>
      </c>
    </row>
    <row r="534" spans="1:3">
      <c r="A534">
        <v>532</v>
      </c>
      <c r="B534">
        <v>615544.446760406</v>
      </c>
      <c r="C534">
        <v>1792742.99357832</v>
      </c>
    </row>
    <row r="535" spans="1:3">
      <c r="A535">
        <v>533</v>
      </c>
      <c r="B535">
        <v>615562.509737936</v>
      </c>
      <c r="C535">
        <v>1792750.86530405</v>
      </c>
    </row>
    <row r="536" spans="1:3">
      <c r="A536">
        <v>534</v>
      </c>
      <c r="B536">
        <v>615504.685587331</v>
      </c>
      <c r="C536">
        <v>1792726.52798206</v>
      </c>
    </row>
    <row r="537" spans="1:3">
      <c r="A537">
        <v>535</v>
      </c>
      <c r="B537">
        <v>615540.766039255</v>
      </c>
      <c r="C537">
        <v>1792741.57552653</v>
      </c>
    </row>
    <row r="538" spans="1:3">
      <c r="A538">
        <v>536</v>
      </c>
      <c r="B538">
        <v>615526.020718216</v>
      </c>
      <c r="C538">
        <v>1792734.49701432</v>
      </c>
    </row>
    <row r="539" spans="1:3">
      <c r="A539">
        <v>537</v>
      </c>
      <c r="B539">
        <v>615531.922919083</v>
      </c>
      <c r="C539">
        <v>1792736.90738217</v>
      </c>
    </row>
    <row r="540" spans="1:3">
      <c r="A540">
        <v>538</v>
      </c>
      <c r="B540">
        <v>615538.90223792</v>
      </c>
      <c r="C540">
        <v>1792740.24987281</v>
      </c>
    </row>
    <row r="541" spans="1:3">
      <c r="A541">
        <v>539</v>
      </c>
      <c r="B541">
        <v>615532.471215603</v>
      </c>
      <c r="C541">
        <v>1792737.85997034</v>
      </c>
    </row>
    <row r="542" spans="1:3">
      <c r="A542">
        <v>540</v>
      </c>
      <c r="B542">
        <v>615564.002520019</v>
      </c>
      <c r="C542">
        <v>1792750.8980335</v>
      </c>
    </row>
    <row r="543" spans="1:3">
      <c r="A543">
        <v>541</v>
      </c>
      <c r="B543">
        <v>615558.75848403</v>
      </c>
      <c r="C543">
        <v>1792748.67947992</v>
      </c>
    </row>
    <row r="544" spans="1:3">
      <c r="A544">
        <v>542</v>
      </c>
      <c r="B544">
        <v>615565.829972951</v>
      </c>
      <c r="C544">
        <v>1792751.72421586</v>
      </c>
    </row>
    <row r="545" spans="1:3">
      <c r="A545">
        <v>543</v>
      </c>
      <c r="B545">
        <v>615565.581388849</v>
      </c>
      <c r="C545">
        <v>1792751.49338345</v>
      </c>
    </row>
    <row r="546" spans="1:3">
      <c r="A546">
        <v>544</v>
      </c>
      <c r="B546">
        <v>615567.500093332</v>
      </c>
      <c r="C546">
        <v>1792752.26625431</v>
      </c>
    </row>
    <row r="547" spans="1:3">
      <c r="A547">
        <v>545</v>
      </c>
      <c r="B547">
        <v>615567.962884953</v>
      </c>
      <c r="C547">
        <v>1792752.82120259</v>
      </c>
    </row>
    <row r="548" spans="1:3">
      <c r="A548">
        <v>546</v>
      </c>
      <c r="B548">
        <v>615581.912163999</v>
      </c>
      <c r="C548">
        <v>1792758.24915184</v>
      </c>
    </row>
    <row r="549" spans="1:3">
      <c r="A549">
        <v>547</v>
      </c>
      <c r="B549">
        <v>615566.321938129</v>
      </c>
      <c r="C549">
        <v>1792751.76605959</v>
      </c>
    </row>
    <row r="550" spans="1:3">
      <c r="A550">
        <v>548</v>
      </c>
      <c r="B550">
        <v>615570.892092799</v>
      </c>
      <c r="C550">
        <v>1792753.31319547</v>
      </c>
    </row>
    <row r="551" spans="1:3">
      <c r="A551">
        <v>549</v>
      </c>
      <c r="B551">
        <v>615571.743632534</v>
      </c>
      <c r="C551">
        <v>1792754.06021826</v>
      </c>
    </row>
    <row r="552" spans="1:3">
      <c r="A552">
        <v>550</v>
      </c>
      <c r="B552">
        <v>615584.880738079</v>
      </c>
      <c r="C552">
        <v>1792759.78285908</v>
      </c>
    </row>
    <row r="553" spans="1:3">
      <c r="A553">
        <v>551</v>
      </c>
      <c r="B553">
        <v>615580.112441172</v>
      </c>
      <c r="C553">
        <v>1792757.63600043</v>
      </c>
    </row>
    <row r="554" spans="1:3">
      <c r="A554">
        <v>552</v>
      </c>
      <c r="B554">
        <v>615596.484640222</v>
      </c>
      <c r="C554">
        <v>1792764.24911232</v>
      </c>
    </row>
    <row r="555" spans="1:3">
      <c r="A555">
        <v>553</v>
      </c>
      <c r="B555">
        <v>615584.634482938</v>
      </c>
      <c r="C555">
        <v>1792759.29168378</v>
      </c>
    </row>
    <row r="556" spans="1:3">
      <c r="A556">
        <v>554</v>
      </c>
      <c r="B556">
        <v>615600.209739487</v>
      </c>
      <c r="C556">
        <v>1792766.22562089</v>
      </c>
    </row>
    <row r="557" spans="1:3">
      <c r="A557">
        <v>555</v>
      </c>
      <c r="B557">
        <v>615601.893508612</v>
      </c>
      <c r="C557">
        <v>1792766.23271762</v>
      </c>
    </row>
    <row r="558" spans="1:3">
      <c r="A558">
        <v>556</v>
      </c>
      <c r="B558">
        <v>615604.833059027</v>
      </c>
      <c r="C558">
        <v>1792767.88281306</v>
      </c>
    </row>
    <row r="559" spans="1:3">
      <c r="A559">
        <v>557</v>
      </c>
      <c r="B559">
        <v>615595.645570269</v>
      </c>
      <c r="C559">
        <v>1792763.9320983</v>
      </c>
    </row>
    <row r="560" spans="1:3">
      <c r="A560">
        <v>558</v>
      </c>
      <c r="B560">
        <v>615603.019261163</v>
      </c>
      <c r="C560">
        <v>1792766.75378574</v>
      </c>
    </row>
    <row r="561" spans="1:3">
      <c r="A561">
        <v>559</v>
      </c>
      <c r="B561">
        <v>615592.412614594</v>
      </c>
      <c r="C561">
        <v>1792762.45966886</v>
      </c>
    </row>
    <row r="562" spans="1:3">
      <c r="A562">
        <v>560</v>
      </c>
      <c r="B562">
        <v>615597.181812596</v>
      </c>
      <c r="C562">
        <v>1792764.03721418</v>
      </c>
    </row>
    <row r="563" spans="1:3">
      <c r="A563">
        <v>561</v>
      </c>
      <c r="B563">
        <v>615594.283496795</v>
      </c>
      <c r="C563">
        <v>1792763.19170275</v>
      </c>
    </row>
    <row r="564" spans="1:3">
      <c r="A564">
        <v>562</v>
      </c>
      <c r="B564">
        <v>615612.613281673</v>
      </c>
      <c r="C564">
        <v>1792771.32521911</v>
      </c>
    </row>
    <row r="565" spans="1:3">
      <c r="A565">
        <v>563</v>
      </c>
      <c r="B565">
        <v>615597.331406704</v>
      </c>
      <c r="C565">
        <v>1792764.54748362</v>
      </c>
    </row>
    <row r="566" spans="1:3">
      <c r="A566">
        <v>564</v>
      </c>
      <c r="B566">
        <v>615598.303535421</v>
      </c>
      <c r="C566">
        <v>1792764.88324914</v>
      </c>
    </row>
    <row r="567" spans="1:3">
      <c r="A567">
        <v>565</v>
      </c>
      <c r="B567">
        <v>615584.50457278</v>
      </c>
      <c r="C567">
        <v>1792759.21313894</v>
      </c>
    </row>
    <row r="568" spans="1:3">
      <c r="A568">
        <v>566</v>
      </c>
      <c r="B568">
        <v>615588.089842429</v>
      </c>
      <c r="C568">
        <v>1792760.66688731</v>
      </c>
    </row>
    <row r="569" spans="1:3">
      <c r="A569">
        <v>567</v>
      </c>
      <c r="B569">
        <v>615587.512727478</v>
      </c>
      <c r="C569">
        <v>1792760.4543793</v>
      </c>
    </row>
    <row r="570" spans="1:3">
      <c r="A570">
        <v>568</v>
      </c>
      <c r="B570">
        <v>615589.640120469</v>
      </c>
      <c r="C570">
        <v>1792761.25856246</v>
      </c>
    </row>
    <row r="571" spans="1:3">
      <c r="A571">
        <v>569</v>
      </c>
      <c r="B571">
        <v>615591.380295273</v>
      </c>
      <c r="C571">
        <v>1792761.900406</v>
      </c>
    </row>
    <row r="572" spans="1:3">
      <c r="A572">
        <v>570</v>
      </c>
      <c r="B572">
        <v>615587.40737136</v>
      </c>
      <c r="C572">
        <v>1792760.36615985</v>
      </c>
    </row>
    <row r="573" spans="1:3">
      <c r="A573">
        <v>571</v>
      </c>
      <c r="B573">
        <v>615595.434458852</v>
      </c>
      <c r="C573">
        <v>1792763.97574987</v>
      </c>
    </row>
    <row r="574" spans="1:3">
      <c r="A574">
        <v>572</v>
      </c>
      <c r="B574">
        <v>615588.523366296</v>
      </c>
      <c r="C574">
        <v>1792760.80976817</v>
      </c>
    </row>
    <row r="575" spans="1:3">
      <c r="A575">
        <v>573</v>
      </c>
      <c r="B575">
        <v>615580.37013385</v>
      </c>
      <c r="C575">
        <v>1792757.24456947</v>
      </c>
    </row>
    <row r="576" spans="1:3">
      <c r="A576">
        <v>574</v>
      </c>
      <c r="B576">
        <v>615582.628138262</v>
      </c>
      <c r="C576">
        <v>1792758.17797505</v>
      </c>
    </row>
    <row r="577" spans="1:3">
      <c r="A577">
        <v>575</v>
      </c>
      <c r="B577">
        <v>615577.210301045</v>
      </c>
      <c r="C577">
        <v>1792756.27618707</v>
      </c>
    </row>
    <row r="578" spans="1:3">
      <c r="A578">
        <v>576</v>
      </c>
      <c r="B578">
        <v>615579.688024902</v>
      </c>
      <c r="C578">
        <v>1792756.93597926</v>
      </c>
    </row>
    <row r="579" spans="1:3">
      <c r="A579">
        <v>577</v>
      </c>
      <c r="B579">
        <v>615587.676705775</v>
      </c>
      <c r="C579">
        <v>1792760.4611279</v>
      </c>
    </row>
    <row r="580" spans="1:3">
      <c r="A580">
        <v>578</v>
      </c>
      <c r="B580">
        <v>615580.638625</v>
      </c>
      <c r="C580">
        <v>1792757.39134381</v>
      </c>
    </row>
    <row r="581" spans="1:3">
      <c r="A581">
        <v>579</v>
      </c>
      <c r="B581">
        <v>615582.261356617</v>
      </c>
      <c r="C581">
        <v>1792757.77213148</v>
      </c>
    </row>
    <row r="582" spans="1:3">
      <c r="A582">
        <v>580</v>
      </c>
      <c r="B582">
        <v>615579.56508073</v>
      </c>
      <c r="C582">
        <v>1792756.69533347</v>
      </c>
    </row>
    <row r="583" spans="1:3">
      <c r="A583">
        <v>581</v>
      </c>
      <c r="B583">
        <v>615586.639480545</v>
      </c>
      <c r="C583">
        <v>1792759.27837906</v>
      </c>
    </row>
    <row r="584" spans="1:3">
      <c r="A584">
        <v>582</v>
      </c>
      <c r="B584">
        <v>615579.826111108</v>
      </c>
      <c r="C584">
        <v>1792756.78538466</v>
      </c>
    </row>
    <row r="585" spans="1:3">
      <c r="A585">
        <v>583</v>
      </c>
      <c r="B585">
        <v>615570.722437988</v>
      </c>
      <c r="C585">
        <v>1792752.85225542</v>
      </c>
    </row>
    <row r="586" spans="1:3">
      <c r="A586">
        <v>584</v>
      </c>
      <c r="B586">
        <v>615582.271422667</v>
      </c>
      <c r="C586">
        <v>1792757.76815961</v>
      </c>
    </row>
    <row r="587" spans="1:3">
      <c r="A587">
        <v>585</v>
      </c>
      <c r="B587">
        <v>615580.390505985</v>
      </c>
      <c r="C587">
        <v>1792757.03140813</v>
      </c>
    </row>
    <row r="588" spans="1:3">
      <c r="A588">
        <v>586</v>
      </c>
      <c r="B588">
        <v>615575.004633452</v>
      </c>
      <c r="C588">
        <v>1792754.76100902</v>
      </c>
    </row>
    <row r="589" spans="1:3">
      <c r="A589">
        <v>587</v>
      </c>
      <c r="B589">
        <v>615589.243360063</v>
      </c>
      <c r="C589">
        <v>1792760.54597383</v>
      </c>
    </row>
    <row r="590" spans="1:3">
      <c r="A590">
        <v>588</v>
      </c>
      <c r="B590">
        <v>615578.593997213</v>
      </c>
      <c r="C590">
        <v>1792756.21990162</v>
      </c>
    </row>
    <row r="591" spans="1:3">
      <c r="A591">
        <v>589</v>
      </c>
      <c r="B591">
        <v>615585.416842213</v>
      </c>
      <c r="C591">
        <v>1792759.39095124</v>
      </c>
    </row>
    <row r="592" spans="1:3">
      <c r="A592">
        <v>590</v>
      </c>
      <c r="B592">
        <v>615582.45588322</v>
      </c>
      <c r="C592">
        <v>1792757.84072812</v>
      </c>
    </row>
    <row r="593" spans="1:3">
      <c r="A593">
        <v>591</v>
      </c>
      <c r="B593">
        <v>615577.549369721</v>
      </c>
      <c r="C593">
        <v>1792755.80209431</v>
      </c>
    </row>
    <row r="594" spans="1:3">
      <c r="A594">
        <v>592</v>
      </c>
      <c r="B594">
        <v>615582.897953821</v>
      </c>
      <c r="C594">
        <v>1792758.03976728</v>
      </c>
    </row>
    <row r="595" spans="1:3">
      <c r="A595">
        <v>593</v>
      </c>
      <c r="B595">
        <v>615573.179637273</v>
      </c>
      <c r="C595">
        <v>1792754.0322964</v>
      </c>
    </row>
    <row r="596" spans="1:3">
      <c r="A596">
        <v>594</v>
      </c>
      <c r="B596">
        <v>615581.599906372</v>
      </c>
      <c r="C596">
        <v>1792757.55495073</v>
      </c>
    </row>
    <row r="597" spans="1:3">
      <c r="A597">
        <v>595</v>
      </c>
      <c r="B597">
        <v>615578.912139573</v>
      </c>
      <c r="C597">
        <v>1792756.28378469</v>
      </c>
    </row>
    <row r="598" spans="1:3">
      <c r="A598">
        <v>596</v>
      </c>
      <c r="B598">
        <v>615581.182371869</v>
      </c>
      <c r="C598">
        <v>1792757.4760097</v>
      </c>
    </row>
    <row r="599" spans="1:3">
      <c r="A599">
        <v>597</v>
      </c>
      <c r="B599">
        <v>615580.920087266</v>
      </c>
      <c r="C599">
        <v>1792757.38172033</v>
      </c>
    </row>
    <row r="600" spans="1:3">
      <c r="A600">
        <v>598</v>
      </c>
      <c r="B600">
        <v>615585.524345478</v>
      </c>
      <c r="C600">
        <v>1792759.37078575</v>
      </c>
    </row>
    <row r="601" spans="1:3">
      <c r="A601">
        <v>599</v>
      </c>
      <c r="B601">
        <v>615583.637708712</v>
      </c>
      <c r="C601">
        <v>1792758.54254483</v>
      </c>
    </row>
    <row r="602" spans="1:3">
      <c r="A602">
        <v>600</v>
      </c>
      <c r="B602">
        <v>615588.787289526</v>
      </c>
      <c r="C602">
        <v>1792760.72377726</v>
      </c>
    </row>
    <row r="603" spans="1:3">
      <c r="A603">
        <v>601</v>
      </c>
      <c r="B603">
        <v>615588.532885527</v>
      </c>
      <c r="C603">
        <v>1792760.61086628</v>
      </c>
    </row>
    <row r="604" spans="1:3">
      <c r="A604">
        <v>602</v>
      </c>
      <c r="B604">
        <v>615590.894060905</v>
      </c>
      <c r="C604">
        <v>1792761.65437168</v>
      </c>
    </row>
    <row r="605" spans="1:3">
      <c r="A605">
        <v>603</v>
      </c>
      <c r="B605">
        <v>615589.620435798</v>
      </c>
      <c r="C605">
        <v>1792760.98866971</v>
      </c>
    </row>
    <row r="606" spans="1:3">
      <c r="A606">
        <v>604</v>
      </c>
      <c r="B606">
        <v>615593.514485396</v>
      </c>
      <c r="C606">
        <v>1792762.6662278</v>
      </c>
    </row>
    <row r="607" spans="1:3">
      <c r="A607">
        <v>605</v>
      </c>
      <c r="B607">
        <v>615591.16870576</v>
      </c>
      <c r="C607">
        <v>1792761.73877186</v>
      </c>
    </row>
    <row r="608" spans="1:3">
      <c r="A608">
        <v>606</v>
      </c>
      <c r="B608">
        <v>615588.21766968</v>
      </c>
      <c r="C608">
        <v>1792760.43980081</v>
      </c>
    </row>
    <row r="609" spans="1:3">
      <c r="A609">
        <v>607</v>
      </c>
      <c r="B609">
        <v>615588.559541108</v>
      </c>
      <c r="C609">
        <v>1792760.57320219</v>
      </c>
    </row>
    <row r="610" spans="1:3">
      <c r="A610">
        <v>608</v>
      </c>
      <c r="B610">
        <v>615590.104637647</v>
      </c>
      <c r="C610">
        <v>1792761.21240546</v>
      </c>
    </row>
    <row r="611" spans="1:3">
      <c r="A611">
        <v>609</v>
      </c>
      <c r="B611">
        <v>615590.125787416</v>
      </c>
      <c r="C611">
        <v>1792761.14199552</v>
      </c>
    </row>
    <row r="612" spans="1:3">
      <c r="A612">
        <v>610</v>
      </c>
      <c r="B612">
        <v>615595.711538587</v>
      </c>
      <c r="C612">
        <v>1792763.6069533</v>
      </c>
    </row>
    <row r="613" spans="1:3">
      <c r="A613">
        <v>611</v>
      </c>
      <c r="B613">
        <v>615594.925433259</v>
      </c>
      <c r="C613">
        <v>1792763.30146418</v>
      </c>
    </row>
    <row r="614" spans="1:3">
      <c r="A614">
        <v>612</v>
      </c>
      <c r="B614">
        <v>615591.800140422</v>
      </c>
      <c r="C614">
        <v>1792762.02322904</v>
      </c>
    </row>
    <row r="615" spans="1:3">
      <c r="A615">
        <v>613</v>
      </c>
      <c r="B615">
        <v>615592.066782325</v>
      </c>
      <c r="C615">
        <v>1792762.12820678</v>
      </c>
    </row>
    <row r="616" spans="1:3">
      <c r="A616">
        <v>614</v>
      </c>
      <c r="B616">
        <v>615587.408884493</v>
      </c>
      <c r="C616">
        <v>1792760.25210389</v>
      </c>
    </row>
    <row r="617" spans="1:3">
      <c r="A617">
        <v>615</v>
      </c>
      <c r="B617">
        <v>615591.248275923</v>
      </c>
      <c r="C617">
        <v>1792761.76220108</v>
      </c>
    </row>
    <row r="618" spans="1:3">
      <c r="A618">
        <v>616</v>
      </c>
      <c r="B618">
        <v>615589.970317604</v>
      </c>
      <c r="C618">
        <v>1792761.3371313</v>
      </c>
    </row>
    <row r="619" spans="1:3">
      <c r="A619">
        <v>617</v>
      </c>
      <c r="B619">
        <v>615589.432393449</v>
      </c>
      <c r="C619">
        <v>1792761.1945752</v>
      </c>
    </row>
    <row r="620" spans="1:3">
      <c r="A620">
        <v>618</v>
      </c>
      <c r="B620">
        <v>615590.927217223</v>
      </c>
      <c r="C620">
        <v>1792761.71720026</v>
      </c>
    </row>
    <row r="621" spans="1:3">
      <c r="A621">
        <v>619</v>
      </c>
      <c r="B621">
        <v>615591.749630753</v>
      </c>
      <c r="C621">
        <v>1792762.1235455</v>
      </c>
    </row>
    <row r="622" spans="1:3">
      <c r="A622">
        <v>620</v>
      </c>
      <c r="B622">
        <v>615587.143686004</v>
      </c>
      <c r="C622">
        <v>1792760.1507844</v>
      </c>
    </row>
    <row r="623" spans="1:3">
      <c r="A623">
        <v>621</v>
      </c>
      <c r="B623">
        <v>615587.293983687</v>
      </c>
      <c r="C623">
        <v>1792760.21214336</v>
      </c>
    </row>
    <row r="624" spans="1:3">
      <c r="A624">
        <v>622</v>
      </c>
      <c r="B624">
        <v>615588.813382176</v>
      </c>
      <c r="C624">
        <v>1792760.76616959</v>
      </c>
    </row>
    <row r="625" spans="1:3">
      <c r="A625">
        <v>623</v>
      </c>
      <c r="B625">
        <v>615589.467212824</v>
      </c>
      <c r="C625">
        <v>1792761.10645488</v>
      </c>
    </row>
    <row r="626" spans="1:3">
      <c r="A626">
        <v>624</v>
      </c>
      <c r="B626">
        <v>615593.462387117</v>
      </c>
      <c r="C626">
        <v>1792762.87972506</v>
      </c>
    </row>
    <row r="627" spans="1:3">
      <c r="A627">
        <v>625</v>
      </c>
      <c r="B627">
        <v>615591.758683502</v>
      </c>
      <c r="C627">
        <v>1792762.05847139</v>
      </c>
    </row>
    <row r="628" spans="1:3">
      <c r="A628">
        <v>626</v>
      </c>
      <c r="B628">
        <v>615590.202471851</v>
      </c>
      <c r="C628">
        <v>1792761.28858227</v>
      </c>
    </row>
    <row r="629" spans="1:3">
      <c r="A629">
        <v>627</v>
      </c>
      <c r="B629">
        <v>615590.283757263</v>
      </c>
      <c r="C629">
        <v>1792761.47298855</v>
      </c>
    </row>
    <row r="630" spans="1:3">
      <c r="A630">
        <v>628</v>
      </c>
      <c r="B630">
        <v>615590.119008896</v>
      </c>
      <c r="C630">
        <v>1792761.39268259</v>
      </c>
    </row>
    <row r="631" spans="1:3">
      <c r="A631">
        <v>629</v>
      </c>
      <c r="B631">
        <v>615589.689589766</v>
      </c>
      <c r="C631">
        <v>1792761.18491369</v>
      </c>
    </row>
    <row r="632" spans="1:3">
      <c r="A632">
        <v>630</v>
      </c>
      <c r="B632">
        <v>615589.59576817</v>
      </c>
      <c r="C632">
        <v>1792761.05848865</v>
      </c>
    </row>
    <row r="633" spans="1:3">
      <c r="A633">
        <v>631</v>
      </c>
      <c r="B633">
        <v>615590.685974478</v>
      </c>
      <c r="C633">
        <v>1792761.63312972</v>
      </c>
    </row>
    <row r="634" spans="1:3">
      <c r="A634">
        <v>632</v>
      </c>
      <c r="B634">
        <v>615587.199154417</v>
      </c>
      <c r="C634">
        <v>1792760.24754137</v>
      </c>
    </row>
    <row r="635" spans="1:3">
      <c r="A635">
        <v>633</v>
      </c>
      <c r="B635">
        <v>615589.007070415</v>
      </c>
      <c r="C635">
        <v>1792760.95779654</v>
      </c>
    </row>
    <row r="636" spans="1:3">
      <c r="A636">
        <v>634</v>
      </c>
      <c r="B636">
        <v>615584.165215219</v>
      </c>
      <c r="C636">
        <v>1792758.9966785</v>
      </c>
    </row>
    <row r="637" spans="1:3">
      <c r="A637">
        <v>635</v>
      </c>
      <c r="B637">
        <v>615588.47445773</v>
      </c>
      <c r="C637">
        <v>1792760.75499303</v>
      </c>
    </row>
    <row r="638" spans="1:3">
      <c r="A638">
        <v>636</v>
      </c>
      <c r="B638">
        <v>615587.675817274</v>
      </c>
      <c r="C638">
        <v>1792760.42362232</v>
      </c>
    </row>
    <row r="639" spans="1:3">
      <c r="A639">
        <v>637</v>
      </c>
      <c r="B639">
        <v>615587.246220883</v>
      </c>
      <c r="C639">
        <v>1792760.26131083</v>
      </c>
    </row>
    <row r="640" spans="1:3">
      <c r="A640">
        <v>638</v>
      </c>
      <c r="B640">
        <v>615590.602897313</v>
      </c>
      <c r="C640">
        <v>1792761.63525333</v>
      </c>
    </row>
    <row r="641" spans="1:3">
      <c r="A641">
        <v>639</v>
      </c>
      <c r="B641">
        <v>615589.895156181</v>
      </c>
      <c r="C641">
        <v>1792761.30946974</v>
      </c>
    </row>
    <row r="642" spans="1:3">
      <c r="A642">
        <v>640</v>
      </c>
      <c r="B642">
        <v>615590.454782572</v>
      </c>
      <c r="C642">
        <v>1792761.49353804</v>
      </c>
    </row>
    <row r="643" spans="1:3">
      <c r="A643">
        <v>641</v>
      </c>
      <c r="B643">
        <v>615590.217023834</v>
      </c>
      <c r="C643">
        <v>1792761.39021899</v>
      </c>
    </row>
    <row r="644" spans="1:3">
      <c r="A644">
        <v>642</v>
      </c>
      <c r="B644">
        <v>615590.61343555</v>
      </c>
      <c r="C644">
        <v>1792761.48915443</v>
      </c>
    </row>
    <row r="645" spans="1:3">
      <c r="A645">
        <v>643</v>
      </c>
      <c r="B645">
        <v>615590.958818262</v>
      </c>
      <c r="C645">
        <v>1792761.65104242</v>
      </c>
    </row>
    <row r="646" spans="1:3">
      <c r="A646">
        <v>644</v>
      </c>
      <c r="B646">
        <v>615592.253332859</v>
      </c>
      <c r="C646">
        <v>1792762.22150366</v>
      </c>
    </row>
    <row r="647" spans="1:3">
      <c r="A647">
        <v>645</v>
      </c>
      <c r="B647">
        <v>615590.759919111</v>
      </c>
      <c r="C647">
        <v>1792761.55018702</v>
      </c>
    </row>
    <row r="648" spans="1:3">
      <c r="A648">
        <v>646</v>
      </c>
      <c r="B648">
        <v>615591.857422</v>
      </c>
      <c r="C648">
        <v>1792761.99842027</v>
      </c>
    </row>
    <row r="649" spans="1:3">
      <c r="A649">
        <v>647</v>
      </c>
      <c r="B649">
        <v>615590.799413496</v>
      </c>
      <c r="C649">
        <v>1792761.59845253</v>
      </c>
    </row>
    <row r="650" spans="1:3">
      <c r="A650">
        <v>648</v>
      </c>
      <c r="B650">
        <v>615589.675481768</v>
      </c>
      <c r="C650">
        <v>1792761.05870478</v>
      </c>
    </row>
    <row r="651" spans="1:3">
      <c r="A651">
        <v>649</v>
      </c>
      <c r="B651">
        <v>615588.905215497</v>
      </c>
      <c r="C651">
        <v>1792760.66934197</v>
      </c>
    </row>
    <row r="652" spans="1:3">
      <c r="A652">
        <v>650</v>
      </c>
      <c r="B652">
        <v>615588.840203202</v>
      </c>
      <c r="C652">
        <v>1792760.73261789</v>
      </c>
    </row>
    <row r="653" spans="1:3">
      <c r="A653">
        <v>651</v>
      </c>
      <c r="B653">
        <v>615586.883424836</v>
      </c>
      <c r="C653">
        <v>1792759.88581189</v>
      </c>
    </row>
    <row r="654" spans="1:3">
      <c r="A654">
        <v>652</v>
      </c>
      <c r="B654">
        <v>615589.171188632</v>
      </c>
      <c r="C654">
        <v>1792760.88703866</v>
      </c>
    </row>
    <row r="655" spans="1:3">
      <c r="A655">
        <v>653</v>
      </c>
      <c r="B655">
        <v>615590.413957993</v>
      </c>
      <c r="C655">
        <v>1792761.37772285</v>
      </c>
    </row>
    <row r="656" spans="1:3">
      <c r="A656">
        <v>654</v>
      </c>
      <c r="B656">
        <v>615589.135519688</v>
      </c>
      <c r="C656">
        <v>1792760.82815936</v>
      </c>
    </row>
    <row r="657" spans="1:3">
      <c r="A657">
        <v>655</v>
      </c>
      <c r="B657">
        <v>615588.823960187</v>
      </c>
      <c r="C657">
        <v>1792760.7587479</v>
      </c>
    </row>
    <row r="658" spans="1:3">
      <c r="A658">
        <v>656</v>
      </c>
      <c r="B658">
        <v>615590.368660811</v>
      </c>
      <c r="C658">
        <v>1792761.36698892</v>
      </c>
    </row>
    <row r="659" spans="1:3">
      <c r="A659">
        <v>657</v>
      </c>
      <c r="B659">
        <v>615589.423763131</v>
      </c>
      <c r="C659">
        <v>1792760.93538116</v>
      </c>
    </row>
    <row r="660" spans="1:3">
      <c r="A660">
        <v>658</v>
      </c>
      <c r="B660">
        <v>615589.986320988</v>
      </c>
      <c r="C660">
        <v>1792761.15991479</v>
      </c>
    </row>
    <row r="661" spans="1:3">
      <c r="A661">
        <v>659</v>
      </c>
      <c r="B661">
        <v>615587.032604766</v>
      </c>
      <c r="C661">
        <v>1792759.94936476</v>
      </c>
    </row>
    <row r="662" spans="1:3">
      <c r="A662">
        <v>660</v>
      </c>
      <c r="B662">
        <v>615588.643435427</v>
      </c>
      <c r="C662">
        <v>1792760.62494191</v>
      </c>
    </row>
    <row r="663" spans="1:3">
      <c r="A663">
        <v>661</v>
      </c>
      <c r="B663">
        <v>615586.695916011</v>
      </c>
      <c r="C663">
        <v>1792759.81033392</v>
      </c>
    </row>
    <row r="664" spans="1:3">
      <c r="A664">
        <v>662</v>
      </c>
      <c r="B664">
        <v>615586.921463023</v>
      </c>
      <c r="C664">
        <v>1792759.87940551</v>
      </c>
    </row>
    <row r="665" spans="1:3">
      <c r="A665">
        <v>663</v>
      </c>
      <c r="B665">
        <v>615584.132164288</v>
      </c>
      <c r="C665">
        <v>1792758.71864528</v>
      </c>
    </row>
    <row r="666" spans="1:3">
      <c r="A666">
        <v>664</v>
      </c>
      <c r="B666">
        <v>615586.916648745</v>
      </c>
      <c r="C666">
        <v>1792759.86721172</v>
      </c>
    </row>
    <row r="667" spans="1:3">
      <c r="A667">
        <v>665</v>
      </c>
      <c r="B667">
        <v>615585.16990563</v>
      </c>
      <c r="C667">
        <v>1792759.18026833</v>
      </c>
    </row>
    <row r="668" spans="1:3">
      <c r="A668">
        <v>666</v>
      </c>
      <c r="B668">
        <v>615585.880039667</v>
      </c>
      <c r="C668">
        <v>1792759.45065023</v>
      </c>
    </row>
    <row r="669" spans="1:3">
      <c r="A669">
        <v>667</v>
      </c>
      <c r="B669">
        <v>615584.855700768</v>
      </c>
      <c r="C669">
        <v>1792759.11747701</v>
      </c>
    </row>
    <row r="670" spans="1:3">
      <c r="A670">
        <v>668</v>
      </c>
      <c r="B670">
        <v>615586.862480827</v>
      </c>
      <c r="C670">
        <v>1792759.88079304</v>
      </c>
    </row>
    <row r="671" spans="1:3">
      <c r="A671">
        <v>669</v>
      </c>
      <c r="B671">
        <v>615586.261805147</v>
      </c>
      <c r="C671">
        <v>1792759.66579171</v>
      </c>
    </row>
    <row r="672" spans="1:3">
      <c r="A672">
        <v>670</v>
      </c>
      <c r="B672">
        <v>615587.205296766</v>
      </c>
      <c r="C672">
        <v>1792760.0600551</v>
      </c>
    </row>
    <row r="673" spans="1:3">
      <c r="A673">
        <v>671</v>
      </c>
      <c r="B673">
        <v>615586.133117786</v>
      </c>
      <c r="C673">
        <v>1792759.60013355</v>
      </c>
    </row>
    <row r="674" spans="1:3">
      <c r="A674">
        <v>672</v>
      </c>
      <c r="B674">
        <v>615587.03331418</v>
      </c>
      <c r="C674">
        <v>1792759.93605942</v>
      </c>
    </row>
    <row r="675" spans="1:3">
      <c r="A675">
        <v>673</v>
      </c>
      <c r="B675">
        <v>615587.177377894</v>
      </c>
      <c r="C675">
        <v>1792760.01091048</v>
      </c>
    </row>
    <row r="676" spans="1:3">
      <c r="A676">
        <v>674</v>
      </c>
      <c r="B676">
        <v>615588.078516416</v>
      </c>
      <c r="C676">
        <v>1792760.38505621</v>
      </c>
    </row>
    <row r="677" spans="1:3">
      <c r="A677">
        <v>675</v>
      </c>
      <c r="B677">
        <v>615586.780838492</v>
      </c>
      <c r="C677">
        <v>1792759.78653454</v>
      </c>
    </row>
    <row r="678" spans="1:3">
      <c r="A678">
        <v>676</v>
      </c>
      <c r="B678">
        <v>615588.28621863</v>
      </c>
      <c r="C678">
        <v>1792760.46214335</v>
      </c>
    </row>
    <row r="679" spans="1:3">
      <c r="A679">
        <v>677</v>
      </c>
      <c r="B679">
        <v>615586.050544073</v>
      </c>
      <c r="C679">
        <v>1792759.49810739</v>
      </c>
    </row>
    <row r="680" spans="1:3">
      <c r="A680">
        <v>678</v>
      </c>
      <c r="B680">
        <v>615587.018694928</v>
      </c>
      <c r="C680">
        <v>1792759.90167482</v>
      </c>
    </row>
    <row r="681" spans="1:3">
      <c r="A681">
        <v>679</v>
      </c>
      <c r="B681">
        <v>615587.239090978</v>
      </c>
      <c r="C681">
        <v>1792760.02609515</v>
      </c>
    </row>
    <row r="682" spans="1:3">
      <c r="A682">
        <v>680</v>
      </c>
      <c r="B682">
        <v>615586.541403336</v>
      </c>
      <c r="C682">
        <v>1792759.75550671</v>
      </c>
    </row>
    <row r="683" spans="1:3">
      <c r="A683">
        <v>681</v>
      </c>
      <c r="B683">
        <v>615585.975821752</v>
      </c>
      <c r="C683">
        <v>1792759.52184015</v>
      </c>
    </row>
    <row r="684" spans="1:3">
      <c r="A684">
        <v>682</v>
      </c>
      <c r="B684">
        <v>615586.668418973</v>
      </c>
      <c r="C684">
        <v>1792759.79740931</v>
      </c>
    </row>
    <row r="685" spans="1:3">
      <c r="A685">
        <v>683</v>
      </c>
      <c r="B685">
        <v>615587.284321078</v>
      </c>
      <c r="C685">
        <v>1792760.05369767</v>
      </c>
    </row>
    <row r="686" spans="1:3">
      <c r="A686">
        <v>684</v>
      </c>
      <c r="B686">
        <v>615586.825708241</v>
      </c>
      <c r="C686">
        <v>1792759.89600517</v>
      </c>
    </row>
    <row r="687" spans="1:3">
      <c r="A687">
        <v>685</v>
      </c>
      <c r="B687">
        <v>615586.565514279</v>
      </c>
      <c r="C687">
        <v>1792759.76656926</v>
      </c>
    </row>
    <row r="688" spans="1:3">
      <c r="A688">
        <v>686</v>
      </c>
      <c r="B688">
        <v>615586.06240284</v>
      </c>
      <c r="C688">
        <v>1792759.58055139</v>
      </c>
    </row>
    <row r="689" spans="1:3">
      <c r="A689">
        <v>687</v>
      </c>
      <c r="B689">
        <v>615585.40929587</v>
      </c>
      <c r="C689">
        <v>1792759.30422248</v>
      </c>
    </row>
    <row r="690" spans="1:3">
      <c r="A690">
        <v>688</v>
      </c>
      <c r="B690">
        <v>615584.588572425</v>
      </c>
      <c r="C690">
        <v>1792758.96527534</v>
      </c>
    </row>
    <row r="691" spans="1:3">
      <c r="A691">
        <v>689</v>
      </c>
      <c r="B691">
        <v>615585.357361811</v>
      </c>
      <c r="C691">
        <v>1792759.28106071</v>
      </c>
    </row>
    <row r="692" spans="1:3">
      <c r="A692">
        <v>690</v>
      </c>
      <c r="B692">
        <v>615584.857992076</v>
      </c>
      <c r="C692">
        <v>1792759.06636069</v>
      </c>
    </row>
    <row r="693" spans="1:3">
      <c r="A693">
        <v>691</v>
      </c>
      <c r="B693">
        <v>615585.424820318</v>
      </c>
      <c r="C693">
        <v>1792759.31965921</v>
      </c>
    </row>
    <row r="694" spans="1:3">
      <c r="A694">
        <v>692</v>
      </c>
      <c r="B694">
        <v>615585.011969515</v>
      </c>
      <c r="C694">
        <v>1792759.13968268</v>
      </c>
    </row>
    <row r="695" spans="1:3">
      <c r="A695">
        <v>693</v>
      </c>
      <c r="B695">
        <v>615584.679292106</v>
      </c>
      <c r="C695">
        <v>1792759.0079136</v>
      </c>
    </row>
    <row r="696" spans="1:3">
      <c r="A696">
        <v>694</v>
      </c>
      <c r="B696">
        <v>615583.966912806</v>
      </c>
      <c r="C696">
        <v>1792758.67355796</v>
      </c>
    </row>
    <row r="697" spans="1:3">
      <c r="A697">
        <v>695</v>
      </c>
      <c r="B697">
        <v>615584.911133154</v>
      </c>
      <c r="C697">
        <v>1792759.07555558</v>
      </c>
    </row>
    <row r="698" spans="1:3">
      <c r="A698">
        <v>696</v>
      </c>
      <c r="B698">
        <v>615584.859574419</v>
      </c>
      <c r="C698">
        <v>1792759.09193703</v>
      </c>
    </row>
    <row r="699" spans="1:3">
      <c r="A699">
        <v>697</v>
      </c>
      <c r="B699">
        <v>615584.826854542</v>
      </c>
      <c r="C699">
        <v>1792759.06637739</v>
      </c>
    </row>
    <row r="700" spans="1:3">
      <c r="A700">
        <v>698</v>
      </c>
      <c r="B700">
        <v>615585.527524658</v>
      </c>
      <c r="C700">
        <v>1792759.38162817</v>
      </c>
    </row>
    <row r="701" spans="1:3">
      <c r="A701">
        <v>699</v>
      </c>
      <c r="B701">
        <v>615585.096788593</v>
      </c>
      <c r="C701">
        <v>1792759.19226266</v>
      </c>
    </row>
    <row r="702" spans="1:3">
      <c r="A702">
        <v>700</v>
      </c>
      <c r="B702">
        <v>615585.793946669</v>
      </c>
      <c r="C702">
        <v>1792759.46615672</v>
      </c>
    </row>
    <row r="703" spans="1:3">
      <c r="A703">
        <v>701</v>
      </c>
      <c r="B703">
        <v>615585.869178468</v>
      </c>
      <c r="C703">
        <v>1792759.50414782</v>
      </c>
    </row>
    <row r="704" spans="1:3">
      <c r="A704">
        <v>702</v>
      </c>
      <c r="B704">
        <v>615586.166425138</v>
      </c>
      <c r="C704">
        <v>1792759.62615924</v>
      </c>
    </row>
    <row r="705" spans="1:3">
      <c r="A705">
        <v>703</v>
      </c>
      <c r="B705">
        <v>615585.922312049</v>
      </c>
      <c r="C705">
        <v>1792759.5368385</v>
      </c>
    </row>
    <row r="706" spans="1:3">
      <c r="A706">
        <v>704</v>
      </c>
      <c r="B706">
        <v>615586.404993365</v>
      </c>
      <c r="C706">
        <v>1792759.74537138</v>
      </c>
    </row>
    <row r="707" spans="1:3">
      <c r="A707">
        <v>705</v>
      </c>
      <c r="B707">
        <v>615585.507657966</v>
      </c>
      <c r="C707">
        <v>1792759.38279016</v>
      </c>
    </row>
    <row r="708" spans="1:3">
      <c r="A708">
        <v>706</v>
      </c>
      <c r="B708">
        <v>615586.170284471</v>
      </c>
      <c r="C708">
        <v>1792759.63605677</v>
      </c>
    </row>
    <row r="709" spans="1:3">
      <c r="A709">
        <v>707</v>
      </c>
      <c r="B709">
        <v>615586.180960514</v>
      </c>
      <c r="C709">
        <v>1792759.66420811</v>
      </c>
    </row>
    <row r="710" spans="1:3">
      <c r="A710">
        <v>708</v>
      </c>
      <c r="B710">
        <v>615586.712624104</v>
      </c>
      <c r="C710">
        <v>1792759.86541988</v>
      </c>
    </row>
    <row r="711" spans="1:3">
      <c r="A711">
        <v>709</v>
      </c>
      <c r="B711">
        <v>615586.018930376</v>
      </c>
      <c r="C711">
        <v>1792759.58627441</v>
      </c>
    </row>
    <row r="712" spans="1:3">
      <c r="A712">
        <v>710</v>
      </c>
      <c r="B712">
        <v>615586.459903264</v>
      </c>
      <c r="C712">
        <v>1792759.75064111</v>
      </c>
    </row>
    <row r="713" spans="1:3">
      <c r="A713">
        <v>711</v>
      </c>
      <c r="B713">
        <v>615586.354297225</v>
      </c>
      <c r="C713">
        <v>1792759.73043313</v>
      </c>
    </row>
    <row r="714" spans="1:3">
      <c r="A714">
        <v>712</v>
      </c>
      <c r="B714">
        <v>615587.459910648</v>
      </c>
      <c r="C714">
        <v>1792760.18690692</v>
      </c>
    </row>
    <row r="715" spans="1:3">
      <c r="A715">
        <v>713</v>
      </c>
      <c r="B715">
        <v>615586.148688275</v>
      </c>
      <c r="C715">
        <v>1792759.6357338</v>
      </c>
    </row>
    <row r="716" spans="1:3">
      <c r="A716">
        <v>714</v>
      </c>
      <c r="B716">
        <v>615585.300346258</v>
      </c>
      <c r="C716">
        <v>1792759.24865105</v>
      </c>
    </row>
    <row r="717" spans="1:3">
      <c r="A717">
        <v>715</v>
      </c>
      <c r="B717">
        <v>615586.184167557</v>
      </c>
      <c r="C717">
        <v>1792759.64914499</v>
      </c>
    </row>
    <row r="718" spans="1:3">
      <c r="A718">
        <v>716</v>
      </c>
      <c r="B718">
        <v>615586.56293911</v>
      </c>
      <c r="C718">
        <v>1792759.82140847</v>
      </c>
    </row>
    <row r="719" spans="1:3">
      <c r="A719">
        <v>717</v>
      </c>
      <c r="B719">
        <v>615586.733053397</v>
      </c>
      <c r="C719">
        <v>1792759.88931835</v>
      </c>
    </row>
    <row r="720" spans="1:3">
      <c r="A720">
        <v>718</v>
      </c>
      <c r="B720">
        <v>615585.589657205</v>
      </c>
      <c r="C720">
        <v>1792759.42891608</v>
      </c>
    </row>
    <row r="721" spans="1:3">
      <c r="A721">
        <v>719</v>
      </c>
      <c r="B721">
        <v>615586.176162017</v>
      </c>
      <c r="C721">
        <v>1792759.6629875</v>
      </c>
    </row>
    <row r="722" spans="1:3">
      <c r="A722">
        <v>720</v>
      </c>
      <c r="B722">
        <v>615587.712324954</v>
      </c>
      <c r="C722">
        <v>1792760.28962116</v>
      </c>
    </row>
    <row r="723" spans="1:3">
      <c r="A723">
        <v>721</v>
      </c>
      <c r="B723">
        <v>615586.690098226</v>
      </c>
      <c r="C723">
        <v>1792759.84711087</v>
      </c>
    </row>
    <row r="724" spans="1:3">
      <c r="A724">
        <v>722</v>
      </c>
      <c r="B724">
        <v>615586.713699384</v>
      </c>
      <c r="C724">
        <v>1792759.8860609</v>
      </c>
    </row>
    <row r="725" spans="1:3">
      <c r="A725">
        <v>723</v>
      </c>
      <c r="B725">
        <v>615587.154100996</v>
      </c>
      <c r="C725">
        <v>1792760.07234519</v>
      </c>
    </row>
    <row r="726" spans="1:3">
      <c r="A726">
        <v>724</v>
      </c>
      <c r="B726">
        <v>615586.913637104</v>
      </c>
      <c r="C726">
        <v>1792759.97179144</v>
      </c>
    </row>
    <row r="727" spans="1:3">
      <c r="A727">
        <v>725</v>
      </c>
      <c r="B727">
        <v>615586.965627628</v>
      </c>
      <c r="C727">
        <v>1792759.99596655</v>
      </c>
    </row>
    <row r="728" spans="1:3">
      <c r="A728">
        <v>726</v>
      </c>
      <c r="B728">
        <v>615586.862767728</v>
      </c>
      <c r="C728">
        <v>1792759.94753984</v>
      </c>
    </row>
    <row r="729" spans="1:3">
      <c r="A729">
        <v>727</v>
      </c>
      <c r="B729">
        <v>615586.648166253</v>
      </c>
      <c r="C729">
        <v>1792759.86609968</v>
      </c>
    </row>
    <row r="730" spans="1:3">
      <c r="A730">
        <v>728</v>
      </c>
      <c r="B730">
        <v>615586.713714777</v>
      </c>
      <c r="C730">
        <v>1792759.88704217</v>
      </c>
    </row>
    <row r="731" spans="1:3">
      <c r="A731">
        <v>729</v>
      </c>
      <c r="B731">
        <v>615587.067049987</v>
      </c>
      <c r="C731">
        <v>1792760.02044418</v>
      </c>
    </row>
    <row r="732" spans="1:3">
      <c r="A732">
        <v>730</v>
      </c>
      <c r="B732">
        <v>615586.974103068</v>
      </c>
      <c r="C732">
        <v>1792759.98763714</v>
      </c>
    </row>
    <row r="733" spans="1:3">
      <c r="A733">
        <v>731</v>
      </c>
      <c r="B733">
        <v>615587.567455154</v>
      </c>
      <c r="C733">
        <v>1792760.23771286</v>
      </c>
    </row>
    <row r="734" spans="1:3">
      <c r="A734">
        <v>732</v>
      </c>
      <c r="B734">
        <v>615586.983336252</v>
      </c>
      <c r="C734">
        <v>1792759.99171918</v>
      </c>
    </row>
    <row r="735" spans="1:3">
      <c r="A735">
        <v>733</v>
      </c>
      <c r="B735">
        <v>615587.539796086</v>
      </c>
      <c r="C735">
        <v>1792760.24151124</v>
      </c>
    </row>
    <row r="736" spans="1:3">
      <c r="A736">
        <v>734</v>
      </c>
      <c r="B736">
        <v>615586.988555843</v>
      </c>
      <c r="C736">
        <v>1792759.98918897</v>
      </c>
    </row>
    <row r="737" spans="1:3">
      <c r="A737">
        <v>735</v>
      </c>
      <c r="B737">
        <v>615587.408453771</v>
      </c>
      <c r="C737">
        <v>1792760.15581329</v>
      </c>
    </row>
    <row r="738" spans="1:3">
      <c r="A738">
        <v>736</v>
      </c>
      <c r="B738">
        <v>615587.585511706</v>
      </c>
      <c r="C738">
        <v>1792760.22949804</v>
      </c>
    </row>
    <row r="739" spans="1:3">
      <c r="A739">
        <v>737</v>
      </c>
      <c r="B739">
        <v>615586.667310932</v>
      </c>
      <c r="C739">
        <v>1792759.85192266</v>
      </c>
    </row>
    <row r="740" spans="1:3">
      <c r="A740">
        <v>738</v>
      </c>
      <c r="B740">
        <v>615586.61366445</v>
      </c>
      <c r="C740">
        <v>1792759.83185051</v>
      </c>
    </row>
    <row r="741" spans="1:3">
      <c r="A741">
        <v>739</v>
      </c>
      <c r="B741">
        <v>615586.52922307</v>
      </c>
      <c r="C741">
        <v>1792759.80072266</v>
      </c>
    </row>
    <row r="742" spans="1:3">
      <c r="A742">
        <v>740</v>
      </c>
      <c r="B742">
        <v>615586.64980322</v>
      </c>
      <c r="C742">
        <v>1792759.84687604</v>
      </c>
    </row>
    <row r="743" spans="1:3">
      <c r="A743">
        <v>741</v>
      </c>
      <c r="B743">
        <v>615586.097343785</v>
      </c>
      <c r="C743">
        <v>1792759.60369945</v>
      </c>
    </row>
    <row r="744" spans="1:3">
      <c r="A744">
        <v>742</v>
      </c>
      <c r="B744">
        <v>615586.364969441</v>
      </c>
      <c r="C744">
        <v>1792759.70991322</v>
      </c>
    </row>
    <row r="745" spans="1:3">
      <c r="A745">
        <v>743</v>
      </c>
      <c r="B745">
        <v>615585.796492423</v>
      </c>
      <c r="C745">
        <v>1792759.4518834</v>
      </c>
    </row>
    <row r="746" spans="1:3">
      <c r="A746">
        <v>744</v>
      </c>
      <c r="B746">
        <v>615586.111267555</v>
      </c>
      <c r="C746">
        <v>1792759.61286206</v>
      </c>
    </row>
    <row r="747" spans="1:3">
      <c r="A747">
        <v>745</v>
      </c>
      <c r="B747">
        <v>615585.713817353</v>
      </c>
      <c r="C747">
        <v>1792759.45037833</v>
      </c>
    </row>
    <row r="748" spans="1:3">
      <c r="A748">
        <v>746</v>
      </c>
      <c r="B748">
        <v>615586.319810332</v>
      </c>
      <c r="C748">
        <v>1792759.70372276</v>
      </c>
    </row>
    <row r="749" spans="1:3">
      <c r="A749">
        <v>747</v>
      </c>
      <c r="B749">
        <v>615585.922968272</v>
      </c>
      <c r="C749">
        <v>1792759.53052621</v>
      </c>
    </row>
    <row r="750" spans="1:3">
      <c r="A750">
        <v>748</v>
      </c>
      <c r="B750">
        <v>615586.093188807</v>
      </c>
      <c r="C750">
        <v>1792759.59618972</v>
      </c>
    </row>
    <row r="751" spans="1:3">
      <c r="A751">
        <v>749</v>
      </c>
      <c r="B751">
        <v>615586.367754235</v>
      </c>
      <c r="C751">
        <v>1792759.71502034</v>
      </c>
    </row>
    <row r="752" spans="1:3">
      <c r="A752">
        <v>750</v>
      </c>
      <c r="B752">
        <v>615585.96346895</v>
      </c>
      <c r="C752">
        <v>1792759.54255695</v>
      </c>
    </row>
    <row r="753" spans="1:3">
      <c r="A753">
        <v>751</v>
      </c>
      <c r="B753">
        <v>615586.657285558</v>
      </c>
      <c r="C753">
        <v>1792759.83189432</v>
      </c>
    </row>
    <row r="754" spans="1:3">
      <c r="A754">
        <v>752</v>
      </c>
      <c r="B754">
        <v>615585.958269578</v>
      </c>
      <c r="C754">
        <v>1792759.53867133</v>
      </c>
    </row>
    <row r="755" spans="1:3">
      <c r="A755">
        <v>753</v>
      </c>
      <c r="B755">
        <v>615585.808242829</v>
      </c>
      <c r="C755">
        <v>1792759.48035953</v>
      </c>
    </row>
    <row r="756" spans="1:3">
      <c r="A756">
        <v>754</v>
      </c>
      <c r="B756">
        <v>615586.191900491</v>
      </c>
      <c r="C756">
        <v>1792759.63214911</v>
      </c>
    </row>
    <row r="757" spans="1:3">
      <c r="A757">
        <v>755</v>
      </c>
      <c r="B757">
        <v>615585.612929205</v>
      </c>
      <c r="C757">
        <v>1792759.39586569</v>
      </c>
    </row>
    <row r="758" spans="1:3">
      <c r="A758">
        <v>756</v>
      </c>
      <c r="B758">
        <v>615586.023885328</v>
      </c>
      <c r="C758">
        <v>1792759.57309477</v>
      </c>
    </row>
    <row r="759" spans="1:3">
      <c r="A759">
        <v>757</v>
      </c>
      <c r="B759">
        <v>615585.999911417</v>
      </c>
      <c r="C759">
        <v>1792759.55631549</v>
      </c>
    </row>
    <row r="760" spans="1:3">
      <c r="A760">
        <v>758</v>
      </c>
      <c r="B760">
        <v>615585.802764375</v>
      </c>
      <c r="C760">
        <v>1792759.48066347</v>
      </c>
    </row>
    <row r="761" spans="1:3">
      <c r="A761">
        <v>759</v>
      </c>
      <c r="B761">
        <v>615586.355903907</v>
      </c>
      <c r="C761">
        <v>1792759.69583047</v>
      </c>
    </row>
    <row r="762" spans="1:3">
      <c r="A762">
        <v>760</v>
      </c>
      <c r="B762">
        <v>615586.242425376</v>
      </c>
      <c r="C762">
        <v>1792759.65977379</v>
      </c>
    </row>
    <row r="763" spans="1:3">
      <c r="A763">
        <v>761</v>
      </c>
      <c r="B763">
        <v>615586.140009275</v>
      </c>
      <c r="C763">
        <v>1792759.60555696</v>
      </c>
    </row>
    <row r="764" spans="1:3">
      <c r="A764">
        <v>762</v>
      </c>
      <c r="B764">
        <v>615586.352017745</v>
      </c>
      <c r="C764">
        <v>1792759.70006707</v>
      </c>
    </row>
    <row r="765" spans="1:3">
      <c r="A765">
        <v>763</v>
      </c>
      <c r="B765">
        <v>615586.330288685</v>
      </c>
      <c r="C765">
        <v>1792759.68969618</v>
      </c>
    </row>
    <row r="766" spans="1:3">
      <c r="A766">
        <v>764</v>
      </c>
      <c r="B766">
        <v>615586.313869567</v>
      </c>
      <c r="C766">
        <v>1792759.68553212</v>
      </c>
    </row>
    <row r="767" spans="1:3">
      <c r="A767">
        <v>765</v>
      </c>
      <c r="B767">
        <v>615586.425513868</v>
      </c>
      <c r="C767">
        <v>1792759.73327214</v>
      </c>
    </row>
    <row r="768" spans="1:3">
      <c r="A768">
        <v>766</v>
      </c>
      <c r="B768">
        <v>615586.613198752</v>
      </c>
      <c r="C768">
        <v>1792759.82082173</v>
      </c>
    </row>
    <row r="769" spans="1:3">
      <c r="A769">
        <v>767</v>
      </c>
      <c r="B769">
        <v>615586.472654033</v>
      </c>
      <c r="C769">
        <v>1792759.75192608</v>
      </c>
    </row>
    <row r="770" spans="1:3">
      <c r="A770">
        <v>768</v>
      </c>
      <c r="B770">
        <v>615586.232829537</v>
      </c>
      <c r="C770">
        <v>1792759.65388153</v>
      </c>
    </row>
    <row r="771" spans="1:3">
      <c r="A771">
        <v>769</v>
      </c>
      <c r="B771">
        <v>615586.20697279</v>
      </c>
      <c r="C771">
        <v>1792759.64343489</v>
      </c>
    </row>
    <row r="772" spans="1:3">
      <c r="A772">
        <v>770</v>
      </c>
      <c r="B772">
        <v>615586.058220053</v>
      </c>
      <c r="C772">
        <v>1792759.57880663</v>
      </c>
    </row>
    <row r="773" spans="1:3">
      <c r="A773">
        <v>771</v>
      </c>
      <c r="B773">
        <v>615586.00597208</v>
      </c>
      <c r="C773">
        <v>1792759.55856394</v>
      </c>
    </row>
    <row r="774" spans="1:3">
      <c r="A774">
        <v>772</v>
      </c>
      <c r="B774">
        <v>615585.899689568</v>
      </c>
      <c r="C774">
        <v>1792759.50776692</v>
      </c>
    </row>
    <row r="775" spans="1:3">
      <c r="A775">
        <v>773</v>
      </c>
      <c r="B775">
        <v>615585.817988227</v>
      </c>
      <c r="C775">
        <v>1792759.4726163</v>
      </c>
    </row>
    <row r="776" spans="1:3">
      <c r="A776">
        <v>774</v>
      </c>
      <c r="B776">
        <v>615586.084148073</v>
      </c>
      <c r="C776">
        <v>1792759.57972189</v>
      </c>
    </row>
    <row r="777" spans="1:3">
      <c r="A777">
        <v>775</v>
      </c>
      <c r="B777">
        <v>615586.051686156</v>
      </c>
      <c r="C777">
        <v>1792759.56425858</v>
      </c>
    </row>
    <row r="778" spans="1:3">
      <c r="A778">
        <v>776</v>
      </c>
      <c r="B778">
        <v>615586.230833115</v>
      </c>
      <c r="C778">
        <v>1792759.63802832</v>
      </c>
    </row>
    <row r="779" spans="1:3">
      <c r="A779">
        <v>777</v>
      </c>
      <c r="B779">
        <v>615586.316603685</v>
      </c>
      <c r="C779">
        <v>1792759.67695645</v>
      </c>
    </row>
    <row r="780" spans="1:3">
      <c r="A780">
        <v>778</v>
      </c>
      <c r="B780">
        <v>615586.250186572</v>
      </c>
      <c r="C780">
        <v>1792759.64639914</v>
      </c>
    </row>
    <row r="781" spans="1:3">
      <c r="A781">
        <v>779</v>
      </c>
      <c r="B781">
        <v>615586.181571424</v>
      </c>
      <c r="C781">
        <v>1792759.62064214</v>
      </c>
    </row>
    <row r="782" spans="1:3">
      <c r="A782">
        <v>780</v>
      </c>
      <c r="B782">
        <v>615586.264301746</v>
      </c>
      <c r="C782">
        <v>1792759.64845178</v>
      </c>
    </row>
    <row r="783" spans="1:3">
      <c r="A783">
        <v>781</v>
      </c>
      <c r="B783">
        <v>615586.310836367</v>
      </c>
      <c r="C783">
        <v>1792759.67160164</v>
      </c>
    </row>
    <row r="784" spans="1:3">
      <c r="A784">
        <v>782</v>
      </c>
      <c r="B784">
        <v>615586.260315094</v>
      </c>
      <c r="C784">
        <v>1792759.64950285</v>
      </c>
    </row>
    <row r="785" spans="1:3">
      <c r="A785">
        <v>783</v>
      </c>
      <c r="B785">
        <v>615586.132787631</v>
      </c>
      <c r="C785">
        <v>1792759.59794088</v>
      </c>
    </row>
    <row r="786" spans="1:3">
      <c r="A786">
        <v>784</v>
      </c>
      <c r="B786">
        <v>615586.257992375</v>
      </c>
      <c r="C786">
        <v>1792759.65553505</v>
      </c>
    </row>
    <row r="787" spans="1:3">
      <c r="A787">
        <v>785</v>
      </c>
      <c r="B787">
        <v>615586.141093133</v>
      </c>
      <c r="C787">
        <v>1792759.60014297</v>
      </c>
    </row>
    <row r="788" spans="1:3">
      <c r="A788">
        <v>786</v>
      </c>
      <c r="B788">
        <v>615586.060806949</v>
      </c>
      <c r="C788">
        <v>1792759.56491987</v>
      </c>
    </row>
    <row r="789" spans="1:3">
      <c r="A789">
        <v>787</v>
      </c>
      <c r="B789">
        <v>615586.039968831</v>
      </c>
      <c r="C789">
        <v>1792759.56206791</v>
      </c>
    </row>
    <row r="790" spans="1:3">
      <c r="A790">
        <v>788</v>
      </c>
      <c r="B790">
        <v>615585.782229802</v>
      </c>
      <c r="C790">
        <v>1792759.44959962</v>
      </c>
    </row>
    <row r="791" spans="1:3">
      <c r="A791">
        <v>789</v>
      </c>
      <c r="B791">
        <v>615586.029850823</v>
      </c>
      <c r="C791">
        <v>1792759.55723743</v>
      </c>
    </row>
    <row r="792" spans="1:3">
      <c r="A792">
        <v>790</v>
      </c>
      <c r="B792">
        <v>615586.226464889</v>
      </c>
      <c r="C792">
        <v>1792759.63450467</v>
      </c>
    </row>
    <row r="793" spans="1:3">
      <c r="A793">
        <v>791</v>
      </c>
      <c r="B793">
        <v>615585.947751597</v>
      </c>
      <c r="C793">
        <v>1792759.52257209</v>
      </c>
    </row>
    <row r="794" spans="1:3">
      <c r="A794">
        <v>792</v>
      </c>
      <c r="B794">
        <v>615586.029980995</v>
      </c>
      <c r="C794">
        <v>1792759.55819177</v>
      </c>
    </row>
    <row r="795" spans="1:3">
      <c r="A795">
        <v>793</v>
      </c>
      <c r="B795">
        <v>615585.938949603</v>
      </c>
      <c r="C795">
        <v>1792759.51889618</v>
      </c>
    </row>
    <row r="796" spans="1:3">
      <c r="A796">
        <v>794</v>
      </c>
      <c r="B796">
        <v>615586.150412829</v>
      </c>
      <c r="C796">
        <v>1792759.61247738</v>
      </c>
    </row>
    <row r="797" spans="1:3">
      <c r="A797">
        <v>795</v>
      </c>
      <c r="B797">
        <v>615585.960383046</v>
      </c>
      <c r="C797">
        <v>1792759.52569213</v>
      </c>
    </row>
    <row r="798" spans="1:3">
      <c r="A798">
        <v>796</v>
      </c>
      <c r="B798">
        <v>615586.091856324</v>
      </c>
      <c r="C798">
        <v>1792759.58757019</v>
      </c>
    </row>
    <row r="799" spans="1:3">
      <c r="A799">
        <v>797</v>
      </c>
      <c r="B799">
        <v>615585.975574845</v>
      </c>
      <c r="C799">
        <v>1792759.53615432</v>
      </c>
    </row>
    <row r="800" spans="1:3">
      <c r="A800">
        <v>798</v>
      </c>
      <c r="B800">
        <v>615586.008783409</v>
      </c>
      <c r="C800">
        <v>1792759.55498929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12910570.8747576</v>
      </c>
      <c r="C2">
        <v>0</v>
      </c>
    </row>
    <row r="3" spans="1:3">
      <c r="A3">
        <v>1</v>
      </c>
      <c r="B3">
        <v>39489211.7109263</v>
      </c>
      <c r="C3">
        <v>482687.106533442</v>
      </c>
    </row>
    <row r="4" spans="1:3">
      <c r="A4">
        <v>2</v>
      </c>
      <c r="B4">
        <v>37162334.9544341</v>
      </c>
      <c r="C4">
        <v>477942.970428189</v>
      </c>
    </row>
    <row r="5" spans="1:3">
      <c r="A5">
        <v>3</v>
      </c>
      <c r="B5">
        <v>35446239.6946976</v>
      </c>
      <c r="C5">
        <v>476232.660358776</v>
      </c>
    </row>
    <row r="6" spans="1:3">
      <c r="A6">
        <v>4</v>
      </c>
      <c r="B6">
        <v>34990677.2330718</v>
      </c>
      <c r="C6">
        <v>477897.965551707</v>
      </c>
    </row>
    <row r="7" spans="1:3">
      <c r="A7">
        <v>5</v>
      </c>
      <c r="B7">
        <v>34204190.6120737</v>
      </c>
      <c r="C7">
        <v>479071.168459906</v>
      </c>
    </row>
    <row r="8" spans="1:3">
      <c r="A8">
        <v>6</v>
      </c>
      <c r="B8">
        <v>33823408.8480063</v>
      </c>
      <c r="C8">
        <v>481044.230500276</v>
      </c>
    </row>
    <row r="9" spans="1:3">
      <c r="A9">
        <v>7</v>
      </c>
      <c r="B9">
        <v>33093781.5406986</v>
      </c>
      <c r="C9">
        <v>482361.290403576</v>
      </c>
    </row>
    <row r="10" spans="1:3">
      <c r="A10">
        <v>8</v>
      </c>
      <c r="B10">
        <v>32744485.1777835</v>
      </c>
      <c r="C10">
        <v>484284.293495527</v>
      </c>
    </row>
    <row r="11" spans="1:3">
      <c r="A11">
        <v>9</v>
      </c>
      <c r="B11">
        <v>32041622.0637343</v>
      </c>
      <c r="C11">
        <v>485515.945704283</v>
      </c>
    </row>
    <row r="12" spans="1:3">
      <c r="A12">
        <v>10</v>
      </c>
      <c r="B12">
        <v>31709145.6464786</v>
      </c>
      <c r="C12">
        <v>487294.20939613</v>
      </c>
    </row>
    <row r="13" spans="1:3">
      <c r="A13">
        <v>11</v>
      </c>
      <c r="B13">
        <v>31021500.628211</v>
      </c>
      <c r="C13">
        <v>488331.35942695</v>
      </c>
    </row>
    <row r="14" spans="1:3">
      <c r="A14">
        <v>12</v>
      </c>
      <c r="B14">
        <v>30699137.251343</v>
      </c>
      <c r="C14">
        <v>489874.391805064</v>
      </c>
    </row>
    <row r="15" spans="1:3">
      <c r="A15">
        <v>13</v>
      </c>
      <c r="B15">
        <v>30020942.3103868</v>
      </c>
      <c r="C15">
        <v>490661.444735479</v>
      </c>
    </row>
    <row r="16" spans="1:3">
      <c r="A16">
        <v>14</v>
      </c>
      <c r="B16">
        <v>29705459.1379154</v>
      </c>
      <c r="C16">
        <v>491946.251322667</v>
      </c>
    </row>
    <row r="17" spans="1:3">
      <c r="A17">
        <v>15</v>
      </c>
      <c r="B17">
        <v>29034821.2370175</v>
      </c>
      <c r="C17">
        <v>492465.258458656</v>
      </c>
    </row>
    <row r="18" spans="1:3">
      <c r="A18">
        <v>16</v>
      </c>
      <c r="B18">
        <v>28724260.1051516</v>
      </c>
      <c r="C18">
        <v>493478.626592299</v>
      </c>
    </row>
    <row r="19" spans="1:3">
      <c r="A19">
        <v>17</v>
      </c>
      <c r="B19">
        <v>28059907.1809237</v>
      </c>
      <c r="C19">
        <v>493719.606931545</v>
      </c>
    </row>
    <row r="20" spans="1:3">
      <c r="A20">
        <v>18</v>
      </c>
      <c r="B20">
        <v>27752772.7362003</v>
      </c>
      <c r="C20">
        <v>494453.495926254</v>
      </c>
    </row>
    <row r="21" spans="1:3">
      <c r="A21">
        <v>19</v>
      </c>
      <c r="B21">
        <v>27092957.3714256</v>
      </c>
      <c r="C21">
        <v>494410.808965685</v>
      </c>
    </row>
    <row r="22" spans="1:3">
      <c r="A22">
        <v>20</v>
      </c>
      <c r="B22">
        <v>26788871.8802593</v>
      </c>
      <c r="C22">
        <v>494860.128570211</v>
      </c>
    </row>
    <row r="23" spans="1:3">
      <c r="A23">
        <v>21</v>
      </c>
      <c r="B23">
        <v>26134811.4318093</v>
      </c>
      <c r="C23">
        <v>494530.70497127</v>
      </c>
    </row>
    <row r="24" spans="1:3">
      <c r="A24">
        <v>22</v>
      </c>
      <c r="B24">
        <v>25171233.272628</v>
      </c>
      <c r="C24">
        <v>495121.131499494</v>
      </c>
    </row>
    <row r="25" spans="1:3">
      <c r="A25">
        <v>23</v>
      </c>
      <c r="B25">
        <v>23584017.0466069</v>
      </c>
      <c r="C25">
        <v>503371.583194069</v>
      </c>
    </row>
    <row r="26" spans="1:3">
      <c r="A26">
        <v>24</v>
      </c>
      <c r="B26">
        <v>22808607.1051648</v>
      </c>
      <c r="C26">
        <v>510278.228568065</v>
      </c>
    </row>
    <row r="27" spans="1:3">
      <c r="A27">
        <v>25</v>
      </c>
      <c r="B27">
        <v>22179225.7018475</v>
      </c>
      <c r="C27">
        <v>517643.370619997</v>
      </c>
    </row>
    <row r="28" spans="1:3">
      <c r="A28">
        <v>26</v>
      </c>
      <c r="B28">
        <v>22052221.6776471</v>
      </c>
      <c r="C28">
        <v>518190.265762067</v>
      </c>
    </row>
    <row r="29" spans="1:3">
      <c r="A29">
        <v>27</v>
      </c>
      <c r="B29">
        <v>22050376.9837798</v>
      </c>
      <c r="C29">
        <v>518745.305591679</v>
      </c>
    </row>
    <row r="30" spans="1:3">
      <c r="A30">
        <v>28</v>
      </c>
      <c r="B30">
        <v>21757688.570447</v>
      </c>
      <c r="C30">
        <v>521495.981790826</v>
      </c>
    </row>
    <row r="31" spans="1:3">
      <c r="A31">
        <v>29</v>
      </c>
      <c r="B31">
        <v>21753476.5479214</v>
      </c>
      <c r="C31">
        <v>521979.907304624</v>
      </c>
    </row>
    <row r="32" spans="1:3">
      <c r="A32">
        <v>30</v>
      </c>
      <c r="B32">
        <v>21475907.5934685</v>
      </c>
      <c r="C32">
        <v>524647.039444269</v>
      </c>
    </row>
    <row r="33" spans="1:3">
      <c r="A33">
        <v>31</v>
      </c>
      <c r="B33">
        <v>21469980.4792007</v>
      </c>
      <c r="C33">
        <v>525064.519581834</v>
      </c>
    </row>
    <row r="34" spans="1:3">
      <c r="A34">
        <v>32</v>
      </c>
      <c r="B34">
        <v>21195647.1426544</v>
      </c>
      <c r="C34">
        <v>527975.628712792</v>
      </c>
    </row>
    <row r="35" spans="1:3">
      <c r="A35">
        <v>33</v>
      </c>
      <c r="B35">
        <v>21188405.0850383</v>
      </c>
      <c r="C35">
        <v>528323.755277843</v>
      </c>
    </row>
    <row r="36" spans="1:3">
      <c r="A36">
        <v>34</v>
      </c>
      <c r="B36">
        <v>20914386.0908045</v>
      </c>
      <c r="C36">
        <v>531628.296550306</v>
      </c>
    </row>
    <row r="37" spans="1:3">
      <c r="A37">
        <v>35</v>
      </c>
      <c r="B37">
        <v>20906075.8718284</v>
      </c>
      <c r="C37">
        <v>531905.029798661</v>
      </c>
    </row>
    <row r="38" spans="1:3">
      <c r="A38">
        <v>36</v>
      </c>
      <c r="B38">
        <v>20632062.1440232</v>
      </c>
      <c r="C38">
        <v>535692.928977552</v>
      </c>
    </row>
    <row r="39" spans="1:3">
      <c r="A39">
        <v>37</v>
      </c>
      <c r="B39">
        <v>20622930.7810502</v>
      </c>
      <c r="C39">
        <v>535895.519281323</v>
      </c>
    </row>
    <row r="40" spans="1:3">
      <c r="A40">
        <v>38</v>
      </c>
      <c r="B40">
        <v>20350339.5792063</v>
      </c>
      <c r="C40">
        <v>540218.942754603</v>
      </c>
    </row>
    <row r="41" spans="1:3">
      <c r="A41">
        <v>39</v>
      </c>
      <c r="B41">
        <v>20340585.7788441</v>
      </c>
      <c r="C41">
        <v>540345.518161376</v>
      </c>
    </row>
    <row r="42" spans="1:3">
      <c r="A42">
        <v>40</v>
      </c>
      <c r="B42">
        <v>20070807.1628582</v>
      </c>
      <c r="C42">
        <v>545244.563248181</v>
      </c>
    </row>
    <row r="43" spans="1:3">
      <c r="A43">
        <v>41</v>
      </c>
      <c r="B43">
        <v>20060546.8952702</v>
      </c>
      <c r="C43">
        <v>545295.541362772</v>
      </c>
    </row>
    <row r="44" spans="1:3">
      <c r="A44">
        <v>42</v>
      </c>
      <c r="B44">
        <v>19794551.2957207</v>
      </c>
      <c r="C44">
        <v>550805.110264607</v>
      </c>
    </row>
    <row r="45" spans="1:3">
      <c r="A45">
        <v>43</v>
      </c>
      <c r="B45">
        <v>19812823.6018954</v>
      </c>
      <c r="C45">
        <v>550790.175091187</v>
      </c>
    </row>
    <row r="46" spans="1:3">
      <c r="A46">
        <v>44</v>
      </c>
      <c r="B46">
        <v>19311907.2590089</v>
      </c>
      <c r="C46">
        <v>560443.085603465</v>
      </c>
    </row>
    <row r="47" spans="1:3">
      <c r="A47">
        <v>45</v>
      </c>
      <c r="B47">
        <v>18778603.3754145</v>
      </c>
      <c r="C47">
        <v>572281.23017705</v>
      </c>
    </row>
    <row r="48" spans="1:3">
      <c r="A48">
        <v>46</v>
      </c>
      <c r="B48">
        <v>18413900.7928121</v>
      </c>
      <c r="C48">
        <v>582692.046816001</v>
      </c>
    </row>
    <row r="49" spans="1:3">
      <c r="A49">
        <v>47</v>
      </c>
      <c r="B49">
        <v>18106329.1712806</v>
      </c>
      <c r="C49">
        <v>592876.020185285</v>
      </c>
    </row>
    <row r="50" spans="1:3">
      <c r="A50">
        <v>48</v>
      </c>
      <c r="B50">
        <v>17854850.0570747</v>
      </c>
      <c r="C50">
        <v>599503.904101272</v>
      </c>
    </row>
    <row r="51" spans="1:3">
      <c r="A51">
        <v>49</v>
      </c>
      <c r="B51">
        <v>17787212.7350288</v>
      </c>
      <c r="C51">
        <v>602639.460229741</v>
      </c>
    </row>
    <row r="52" spans="1:3">
      <c r="A52">
        <v>50</v>
      </c>
      <c r="B52">
        <v>17789321.4420944</v>
      </c>
      <c r="C52">
        <v>603159.855657048</v>
      </c>
    </row>
    <row r="53" spans="1:3">
      <c r="A53">
        <v>51</v>
      </c>
      <c r="B53">
        <v>17644468.937642</v>
      </c>
      <c r="C53">
        <v>608985.965163383</v>
      </c>
    </row>
    <row r="54" spans="1:3">
      <c r="A54">
        <v>52</v>
      </c>
      <c r="B54">
        <v>17648405.3640679</v>
      </c>
      <c r="C54">
        <v>609424.076945017</v>
      </c>
    </row>
    <row r="55" spans="1:3">
      <c r="A55">
        <v>53</v>
      </c>
      <c r="B55">
        <v>17502784.3002765</v>
      </c>
      <c r="C55">
        <v>615228.372980379</v>
      </c>
    </row>
    <row r="56" spans="1:3">
      <c r="A56">
        <v>54</v>
      </c>
      <c r="B56">
        <v>17507437.6424474</v>
      </c>
      <c r="C56">
        <v>615582.506185331</v>
      </c>
    </row>
    <row r="57" spans="1:3">
      <c r="A57">
        <v>55</v>
      </c>
      <c r="B57">
        <v>17359054.8224426</v>
      </c>
      <c r="C57">
        <v>621451.196073209</v>
      </c>
    </row>
    <row r="58" spans="1:3">
      <c r="A58">
        <v>56</v>
      </c>
      <c r="B58">
        <v>17301122.459288</v>
      </c>
      <c r="C58">
        <v>624518.412185043</v>
      </c>
    </row>
    <row r="59" spans="1:3">
      <c r="A59">
        <v>57</v>
      </c>
      <c r="B59">
        <v>17305916.6680091</v>
      </c>
      <c r="C59">
        <v>624692.049949216</v>
      </c>
    </row>
    <row r="60" spans="1:3">
      <c r="A60">
        <v>58</v>
      </c>
      <c r="B60">
        <v>17171401.1463698</v>
      </c>
      <c r="C60">
        <v>630033.264289765</v>
      </c>
    </row>
    <row r="61" spans="1:3">
      <c r="A61">
        <v>59</v>
      </c>
      <c r="B61">
        <v>17175713.5128058</v>
      </c>
      <c r="C61">
        <v>630114.804145</v>
      </c>
    </row>
    <row r="62" spans="1:3">
      <c r="A62">
        <v>60</v>
      </c>
      <c r="B62">
        <v>17028776.4117085</v>
      </c>
      <c r="C62">
        <v>636092.187060672</v>
      </c>
    </row>
    <row r="63" spans="1:3">
      <c r="A63">
        <v>61</v>
      </c>
      <c r="B63">
        <v>16890118.7724724</v>
      </c>
      <c r="C63">
        <v>641913.208470449</v>
      </c>
    </row>
    <row r="64" spans="1:3">
      <c r="A64">
        <v>62</v>
      </c>
      <c r="B64">
        <v>16838812.3282218</v>
      </c>
      <c r="C64">
        <v>644063.439074928</v>
      </c>
    </row>
    <row r="65" spans="1:3">
      <c r="A65">
        <v>63</v>
      </c>
      <c r="B65">
        <v>16842160.1202897</v>
      </c>
      <c r="C65">
        <v>643938.598509399</v>
      </c>
    </row>
    <row r="66" spans="1:3">
      <c r="A66">
        <v>64</v>
      </c>
      <c r="B66">
        <v>16718217.5651122</v>
      </c>
      <c r="C66">
        <v>649240.826720911</v>
      </c>
    </row>
    <row r="67" spans="1:3">
      <c r="A67">
        <v>65</v>
      </c>
      <c r="B67">
        <v>16721037.3403085</v>
      </c>
      <c r="C67">
        <v>648899.727857965</v>
      </c>
    </row>
    <row r="68" spans="1:3">
      <c r="A68">
        <v>66</v>
      </c>
      <c r="B68">
        <v>16593553.5052434</v>
      </c>
      <c r="C68">
        <v>654344.562468052</v>
      </c>
    </row>
    <row r="69" spans="1:3">
      <c r="A69">
        <v>67</v>
      </c>
      <c r="B69">
        <v>16357776.6134825</v>
      </c>
      <c r="C69">
        <v>667487.021227785</v>
      </c>
    </row>
    <row r="70" spans="1:3">
      <c r="A70">
        <v>68</v>
      </c>
      <c r="B70">
        <v>16193240.9717377</v>
      </c>
      <c r="C70">
        <v>677637.627647772</v>
      </c>
    </row>
    <row r="71" spans="1:3">
      <c r="A71">
        <v>69</v>
      </c>
      <c r="B71">
        <v>16031422.1568895</v>
      </c>
      <c r="C71">
        <v>688264.061851863</v>
      </c>
    </row>
    <row r="72" spans="1:3">
      <c r="A72">
        <v>70</v>
      </c>
      <c r="B72">
        <v>15883152.1351095</v>
      </c>
      <c r="C72">
        <v>700484.455829569</v>
      </c>
    </row>
    <row r="73" spans="1:3">
      <c r="A73">
        <v>71</v>
      </c>
      <c r="B73">
        <v>15836724.3954503</v>
      </c>
      <c r="C73">
        <v>705507.096609895</v>
      </c>
    </row>
    <row r="74" spans="1:3">
      <c r="A74">
        <v>72</v>
      </c>
      <c r="B74">
        <v>15844427.3312948</v>
      </c>
      <c r="C74">
        <v>704923.365092117</v>
      </c>
    </row>
    <row r="75" spans="1:3">
      <c r="A75">
        <v>73</v>
      </c>
      <c r="B75">
        <v>15787013.966233</v>
      </c>
      <c r="C75">
        <v>708529.73022043</v>
      </c>
    </row>
    <row r="76" spans="1:3">
      <c r="A76">
        <v>74</v>
      </c>
      <c r="B76">
        <v>15795618.7507867</v>
      </c>
      <c r="C76">
        <v>707952.864754125</v>
      </c>
    </row>
    <row r="77" spans="1:3">
      <c r="A77">
        <v>75</v>
      </c>
      <c r="B77">
        <v>15689964.251891</v>
      </c>
      <c r="C77">
        <v>715111.873029266</v>
      </c>
    </row>
    <row r="78" spans="1:3">
      <c r="A78">
        <v>76</v>
      </c>
      <c r="B78">
        <v>15593354.2521413</v>
      </c>
      <c r="C78">
        <v>722070.780938802</v>
      </c>
    </row>
    <row r="79" spans="1:3">
      <c r="A79">
        <v>77</v>
      </c>
      <c r="B79">
        <v>15566134.7773199</v>
      </c>
      <c r="C79">
        <v>724555.583341735</v>
      </c>
    </row>
    <row r="80" spans="1:3">
      <c r="A80">
        <v>78</v>
      </c>
      <c r="B80">
        <v>15563486.2008581</v>
      </c>
      <c r="C80">
        <v>724898.916724612</v>
      </c>
    </row>
    <row r="81" spans="1:3">
      <c r="A81">
        <v>79</v>
      </c>
      <c r="B81">
        <v>15464286.9624115</v>
      </c>
      <c r="C81">
        <v>732588.726247499</v>
      </c>
    </row>
    <row r="82" spans="1:3">
      <c r="A82">
        <v>80</v>
      </c>
      <c r="B82">
        <v>15440737.2292939</v>
      </c>
      <c r="C82">
        <v>735179.187428538</v>
      </c>
    </row>
    <row r="83" spans="1:3">
      <c r="A83">
        <v>81</v>
      </c>
      <c r="B83">
        <v>15447953.9522209</v>
      </c>
      <c r="C83">
        <v>734955.245576399</v>
      </c>
    </row>
    <row r="84" spans="1:3">
      <c r="A84">
        <v>82</v>
      </c>
      <c r="B84">
        <v>15352959.6045918</v>
      </c>
      <c r="C84">
        <v>742354.009162147</v>
      </c>
    </row>
    <row r="85" spans="1:3">
      <c r="A85">
        <v>83</v>
      </c>
      <c r="B85">
        <v>15262297.5904075</v>
      </c>
      <c r="C85">
        <v>750713.420946022</v>
      </c>
    </row>
    <row r="86" spans="1:3">
      <c r="A86">
        <v>84</v>
      </c>
      <c r="B86">
        <v>15178320.2318997</v>
      </c>
      <c r="C86">
        <v>759153.349660766</v>
      </c>
    </row>
    <row r="87" spans="1:3">
      <c r="A87">
        <v>85</v>
      </c>
      <c r="B87">
        <v>15152752.4256783</v>
      </c>
      <c r="C87">
        <v>762487.963627664</v>
      </c>
    </row>
    <row r="88" spans="1:3">
      <c r="A88">
        <v>86</v>
      </c>
      <c r="B88">
        <v>15158841.5847116</v>
      </c>
      <c r="C88">
        <v>762491.119991637</v>
      </c>
    </row>
    <row r="89" spans="1:3">
      <c r="A89">
        <v>87</v>
      </c>
      <c r="B89">
        <v>15082816.4179358</v>
      </c>
      <c r="C89">
        <v>769921.427518283</v>
      </c>
    </row>
    <row r="90" spans="1:3">
      <c r="A90">
        <v>88</v>
      </c>
      <c r="B90">
        <v>15058915.3174835</v>
      </c>
      <c r="C90">
        <v>773990.440034624</v>
      </c>
    </row>
    <row r="91" spans="1:3">
      <c r="A91">
        <v>89</v>
      </c>
      <c r="B91">
        <v>15052005.5710021</v>
      </c>
      <c r="C91">
        <v>774878.09674813</v>
      </c>
    </row>
    <row r="92" spans="1:3">
      <c r="A92">
        <v>90</v>
      </c>
      <c r="B92">
        <v>14934251.7029407</v>
      </c>
      <c r="C92">
        <v>788201.898264704</v>
      </c>
    </row>
    <row r="93" spans="1:3">
      <c r="A93">
        <v>91</v>
      </c>
      <c r="B93">
        <v>14845132.0076638</v>
      </c>
      <c r="C93">
        <v>799374.315686249</v>
      </c>
    </row>
    <row r="94" spans="1:3">
      <c r="A94">
        <v>92</v>
      </c>
      <c r="B94">
        <v>14752736.2158683</v>
      </c>
      <c r="C94">
        <v>809343.25233155</v>
      </c>
    </row>
    <row r="95" spans="1:3">
      <c r="A95">
        <v>93</v>
      </c>
      <c r="B95">
        <v>14710184.8608545</v>
      </c>
      <c r="C95">
        <v>816038.674966485</v>
      </c>
    </row>
    <row r="96" spans="1:3">
      <c r="A96">
        <v>94</v>
      </c>
      <c r="B96">
        <v>14681946.7731432</v>
      </c>
      <c r="C96">
        <v>819029.683741674</v>
      </c>
    </row>
    <row r="97" spans="1:3">
      <c r="A97">
        <v>95</v>
      </c>
      <c r="B97">
        <v>14681976.2465296</v>
      </c>
      <c r="C97">
        <v>818923.014096841</v>
      </c>
    </row>
    <row r="98" spans="1:3">
      <c r="A98">
        <v>96</v>
      </c>
      <c r="B98">
        <v>14643716.118593</v>
      </c>
      <c r="C98">
        <v>824749.693438899</v>
      </c>
    </row>
    <row r="99" spans="1:3">
      <c r="A99">
        <v>97</v>
      </c>
      <c r="B99">
        <v>14631303.2714877</v>
      </c>
      <c r="C99">
        <v>826633.128943032</v>
      </c>
    </row>
    <row r="100" spans="1:3">
      <c r="A100">
        <v>98</v>
      </c>
      <c r="B100">
        <v>14632119.2883787</v>
      </c>
      <c r="C100">
        <v>826937.056960607</v>
      </c>
    </row>
    <row r="101" spans="1:3">
      <c r="A101">
        <v>99</v>
      </c>
      <c r="B101">
        <v>14551928.9120313</v>
      </c>
      <c r="C101">
        <v>838450.286994022</v>
      </c>
    </row>
    <row r="102" spans="1:3">
      <c r="A102">
        <v>100</v>
      </c>
      <c r="B102">
        <v>14514893.7030536</v>
      </c>
      <c r="C102">
        <v>844572.363110244</v>
      </c>
    </row>
    <row r="103" spans="1:3">
      <c r="A103">
        <v>101</v>
      </c>
      <c r="B103">
        <v>14451949.7666355</v>
      </c>
      <c r="C103">
        <v>854720.296896633</v>
      </c>
    </row>
    <row r="104" spans="1:3">
      <c r="A104">
        <v>102</v>
      </c>
      <c r="B104">
        <v>14421410.0411934</v>
      </c>
      <c r="C104">
        <v>860377.851414863</v>
      </c>
    </row>
    <row r="105" spans="1:3">
      <c r="A105">
        <v>103</v>
      </c>
      <c r="B105">
        <v>14405840.5933212</v>
      </c>
      <c r="C105">
        <v>862609.196974028</v>
      </c>
    </row>
    <row r="106" spans="1:3">
      <c r="A106">
        <v>104</v>
      </c>
      <c r="B106">
        <v>14405388.8530394</v>
      </c>
      <c r="C106">
        <v>862971.779131096</v>
      </c>
    </row>
    <row r="107" spans="1:3">
      <c r="A107">
        <v>105</v>
      </c>
      <c r="B107">
        <v>14347969.0279975</v>
      </c>
      <c r="C107">
        <v>873018.937782423</v>
      </c>
    </row>
    <row r="108" spans="1:3">
      <c r="A108">
        <v>106</v>
      </c>
      <c r="B108">
        <v>14293107.0064646</v>
      </c>
      <c r="C108">
        <v>882555.188835554</v>
      </c>
    </row>
    <row r="109" spans="1:3">
      <c r="A109">
        <v>107</v>
      </c>
      <c r="B109">
        <v>14248219.1032234</v>
      </c>
      <c r="C109">
        <v>889581.188281129</v>
      </c>
    </row>
    <row r="110" spans="1:3">
      <c r="A110">
        <v>108</v>
      </c>
      <c r="B110">
        <v>14237253.0422163</v>
      </c>
      <c r="C110">
        <v>890943.661616349</v>
      </c>
    </row>
    <row r="111" spans="1:3">
      <c r="A111">
        <v>109</v>
      </c>
      <c r="B111">
        <v>14237675.3987534</v>
      </c>
      <c r="C111">
        <v>891771.019056151</v>
      </c>
    </row>
    <row r="112" spans="1:3">
      <c r="A112">
        <v>110</v>
      </c>
      <c r="B112">
        <v>14199266.8652322</v>
      </c>
      <c r="C112">
        <v>897780.905840167</v>
      </c>
    </row>
    <row r="113" spans="1:3">
      <c r="A113">
        <v>111</v>
      </c>
      <c r="B113">
        <v>14159566.5974688</v>
      </c>
      <c r="C113">
        <v>906244.168865006</v>
      </c>
    </row>
    <row r="114" spans="1:3">
      <c r="A114">
        <v>112</v>
      </c>
      <c r="B114">
        <v>14102628.3898564</v>
      </c>
      <c r="C114">
        <v>917149.521797306</v>
      </c>
    </row>
    <row r="115" spans="1:3">
      <c r="A115">
        <v>113</v>
      </c>
      <c r="B115">
        <v>14055187.5776708</v>
      </c>
      <c r="C115">
        <v>926466.590928209</v>
      </c>
    </row>
    <row r="116" spans="1:3">
      <c r="A116">
        <v>114</v>
      </c>
      <c r="B116">
        <v>14003669.3684823</v>
      </c>
      <c r="C116">
        <v>939827.262208542</v>
      </c>
    </row>
    <row r="117" spans="1:3">
      <c r="A117">
        <v>115</v>
      </c>
      <c r="B117">
        <v>13980472.661018</v>
      </c>
      <c r="C117">
        <v>944760.74830297</v>
      </c>
    </row>
    <row r="118" spans="1:3">
      <c r="A118">
        <v>116</v>
      </c>
      <c r="B118">
        <v>13963861.1002133</v>
      </c>
      <c r="C118">
        <v>949652.900095394</v>
      </c>
    </row>
    <row r="119" spans="1:3">
      <c r="A119">
        <v>117</v>
      </c>
      <c r="B119">
        <v>13964868.2531447</v>
      </c>
      <c r="C119">
        <v>949755.237172836</v>
      </c>
    </row>
    <row r="120" spans="1:3">
      <c r="A120">
        <v>118</v>
      </c>
      <c r="B120">
        <v>13941645.4522483</v>
      </c>
      <c r="C120">
        <v>954674.052536677</v>
      </c>
    </row>
    <row r="121" spans="1:3">
      <c r="A121">
        <v>119</v>
      </c>
      <c r="B121">
        <v>13935287.0716127</v>
      </c>
      <c r="C121">
        <v>956310.032499226</v>
      </c>
    </row>
    <row r="122" spans="1:3">
      <c r="A122">
        <v>120</v>
      </c>
      <c r="B122">
        <v>13937515.5075899</v>
      </c>
      <c r="C122">
        <v>955887.027676934</v>
      </c>
    </row>
    <row r="123" spans="1:3">
      <c r="A123">
        <v>121</v>
      </c>
      <c r="B123">
        <v>13887465.4575428</v>
      </c>
      <c r="C123">
        <v>967863.532730849</v>
      </c>
    </row>
    <row r="124" spans="1:3">
      <c r="A124">
        <v>122</v>
      </c>
      <c r="B124">
        <v>13864094.9991897</v>
      </c>
      <c r="C124">
        <v>973708.69219321</v>
      </c>
    </row>
    <row r="125" spans="1:3">
      <c r="A125">
        <v>123</v>
      </c>
      <c r="B125">
        <v>13824369.0933996</v>
      </c>
      <c r="C125">
        <v>984119.909143427</v>
      </c>
    </row>
    <row r="126" spans="1:3">
      <c r="A126">
        <v>124</v>
      </c>
      <c r="B126">
        <v>13804592.6954239</v>
      </c>
      <c r="C126">
        <v>989162.481703564</v>
      </c>
    </row>
    <row r="127" spans="1:3">
      <c r="A127">
        <v>125</v>
      </c>
      <c r="B127">
        <v>13793750.8133621</v>
      </c>
      <c r="C127">
        <v>992443.917605659</v>
      </c>
    </row>
    <row r="128" spans="1:3">
      <c r="A128">
        <v>126</v>
      </c>
      <c r="B128">
        <v>13794321.8436376</v>
      </c>
      <c r="C128">
        <v>992727.039473815</v>
      </c>
    </row>
    <row r="129" spans="1:3">
      <c r="A129">
        <v>127</v>
      </c>
      <c r="B129">
        <v>13757585.7683308</v>
      </c>
      <c r="C129">
        <v>1002460.37312155</v>
      </c>
    </row>
    <row r="130" spans="1:3">
      <c r="A130">
        <v>128</v>
      </c>
      <c r="B130">
        <v>13723412.8542077</v>
      </c>
      <c r="C130">
        <v>1012791.55978292</v>
      </c>
    </row>
    <row r="131" spans="1:3">
      <c r="A131">
        <v>129</v>
      </c>
      <c r="B131">
        <v>13695660.3223354</v>
      </c>
      <c r="C131">
        <v>1022497.34885071</v>
      </c>
    </row>
    <row r="132" spans="1:3">
      <c r="A132">
        <v>130</v>
      </c>
      <c r="B132">
        <v>13680711.8087383</v>
      </c>
      <c r="C132">
        <v>1028752.32779512</v>
      </c>
    </row>
    <row r="133" spans="1:3">
      <c r="A133">
        <v>131</v>
      </c>
      <c r="B133">
        <v>13674787.4268516</v>
      </c>
      <c r="C133">
        <v>1031592.56379511</v>
      </c>
    </row>
    <row r="134" spans="1:3">
      <c r="A134">
        <v>132</v>
      </c>
      <c r="B134">
        <v>13675736.0741594</v>
      </c>
      <c r="C134">
        <v>1030701.75433075</v>
      </c>
    </row>
    <row r="135" spans="1:3">
      <c r="A135">
        <v>133</v>
      </c>
      <c r="B135">
        <v>13652360.4615334</v>
      </c>
      <c r="C135">
        <v>1039342.00420151</v>
      </c>
    </row>
    <row r="136" spans="1:3">
      <c r="A136">
        <v>134</v>
      </c>
      <c r="B136">
        <v>13618040.458388</v>
      </c>
      <c r="C136">
        <v>1051336.51387707</v>
      </c>
    </row>
    <row r="137" spans="1:3">
      <c r="A137">
        <v>135</v>
      </c>
      <c r="B137">
        <v>13590580.864353</v>
      </c>
      <c r="C137">
        <v>1062200.31467888</v>
      </c>
    </row>
    <row r="138" spans="1:3">
      <c r="A138">
        <v>136</v>
      </c>
      <c r="B138">
        <v>13559071.5765175</v>
      </c>
      <c r="C138">
        <v>1072007.71964006</v>
      </c>
    </row>
    <row r="139" spans="1:3">
      <c r="A139">
        <v>137</v>
      </c>
      <c r="B139">
        <v>13543973.9830811</v>
      </c>
      <c r="C139">
        <v>1078140.13579452</v>
      </c>
    </row>
    <row r="140" spans="1:3">
      <c r="A140">
        <v>138</v>
      </c>
      <c r="B140">
        <v>13533505.1960218</v>
      </c>
      <c r="C140">
        <v>1081263.38777467</v>
      </c>
    </row>
    <row r="141" spans="1:3">
      <c r="A141">
        <v>139</v>
      </c>
      <c r="B141">
        <v>13533952.7943353</v>
      </c>
      <c r="C141">
        <v>1080936.80114922</v>
      </c>
    </row>
    <row r="142" spans="1:3">
      <c r="A142">
        <v>140</v>
      </c>
      <c r="B142">
        <v>13519749.7022816</v>
      </c>
      <c r="C142">
        <v>1087130.37172008</v>
      </c>
    </row>
    <row r="143" spans="1:3">
      <c r="A143">
        <v>141</v>
      </c>
      <c r="B143">
        <v>13504145.3854152</v>
      </c>
      <c r="C143">
        <v>1094287.36066223</v>
      </c>
    </row>
    <row r="144" spans="1:3">
      <c r="A144">
        <v>142</v>
      </c>
      <c r="B144">
        <v>13492791.0793163</v>
      </c>
      <c r="C144">
        <v>1099011.73710405</v>
      </c>
    </row>
    <row r="145" spans="1:3">
      <c r="A145">
        <v>143</v>
      </c>
      <c r="B145">
        <v>13492994.0132854</v>
      </c>
      <c r="C145">
        <v>1099138.71487686</v>
      </c>
    </row>
    <row r="146" spans="1:3">
      <c r="A146">
        <v>144</v>
      </c>
      <c r="B146">
        <v>13465002.1280074</v>
      </c>
      <c r="C146">
        <v>1111191.24610749</v>
      </c>
    </row>
    <row r="147" spans="1:3">
      <c r="A147">
        <v>145</v>
      </c>
      <c r="B147">
        <v>13440495.1384595</v>
      </c>
      <c r="C147">
        <v>1122510.63836625</v>
      </c>
    </row>
    <row r="148" spans="1:3">
      <c r="A148">
        <v>146</v>
      </c>
      <c r="B148">
        <v>13427773.1135009</v>
      </c>
      <c r="C148">
        <v>1128824.33172487</v>
      </c>
    </row>
    <row r="149" spans="1:3">
      <c r="A149">
        <v>147</v>
      </c>
      <c r="B149">
        <v>13420950.2156774</v>
      </c>
      <c r="C149">
        <v>1131837.85763826</v>
      </c>
    </row>
    <row r="150" spans="1:3">
      <c r="A150">
        <v>148</v>
      </c>
      <c r="B150">
        <v>13421500.6494683</v>
      </c>
      <c r="C150">
        <v>1131399.15527724</v>
      </c>
    </row>
    <row r="151" spans="1:3">
      <c r="A151">
        <v>149</v>
      </c>
      <c r="B151">
        <v>13398899.5387581</v>
      </c>
      <c r="C151">
        <v>1143078.04591033</v>
      </c>
    </row>
    <row r="152" spans="1:3">
      <c r="A152">
        <v>150</v>
      </c>
      <c r="B152">
        <v>13377911.9488201</v>
      </c>
      <c r="C152">
        <v>1153658.51109927</v>
      </c>
    </row>
    <row r="153" spans="1:3">
      <c r="A153">
        <v>151</v>
      </c>
      <c r="B153">
        <v>13360731.3926098</v>
      </c>
      <c r="C153">
        <v>1161531.35007956</v>
      </c>
    </row>
    <row r="154" spans="1:3">
      <c r="A154">
        <v>152</v>
      </c>
      <c r="B154">
        <v>13351855.63746</v>
      </c>
      <c r="C154">
        <v>1164982.04031332</v>
      </c>
    </row>
    <row r="155" spans="1:3">
      <c r="A155">
        <v>153</v>
      </c>
      <c r="B155">
        <v>13352065.0957962</v>
      </c>
      <c r="C155">
        <v>1165393.55811356</v>
      </c>
    </row>
    <row r="156" spans="1:3">
      <c r="A156">
        <v>154</v>
      </c>
      <c r="B156">
        <v>13347617.994491</v>
      </c>
      <c r="C156">
        <v>1165786.54931048</v>
      </c>
    </row>
    <row r="157" spans="1:3">
      <c r="A157">
        <v>155</v>
      </c>
      <c r="B157">
        <v>13347334.3650895</v>
      </c>
      <c r="C157">
        <v>1165831.32938985</v>
      </c>
    </row>
    <row r="158" spans="1:3">
      <c r="A158">
        <v>156</v>
      </c>
      <c r="B158">
        <v>13325272.8182093</v>
      </c>
      <c r="C158">
        <v>1177657.61747199</v>
      </c>
    </row>
    <row r="159" spans="1:3">
      <c r="A159">
        <v>157</v>
      </c>
      <c r="B159">
        <v>13307647.7144677</v>
      </c>
      <c r="C159">
        <v>1186590.37066311</v>
      </c>
    </row>
    <row r="160" spans="1:3">
      <c r="A160">
        <v>158</v>
      </c>
      <c r="B160">
        <v>13287604.0921953</v>
      </c>
      <c r="C160">
        <v>1200510.93068857</v>
      </c>
    </row>
    <row r="161" spans="1:3">
      <c r="A161">
        <v>159</v>
      </c>
      <c r="B161">
        <v>13275543.7270482</v>
      </c>
      <c r="C161">
        <v>1207613.5832914</v>
      </c>
    </row>
    <row r="162" spans="1:3">
      <c r="A162">
        <v>160</v>
      </c>
      <c r="B162">
        <v>13265824.7867598</v>
      </c>
      <c r="C162">
        <v>1213524.84919398</v>
      </c>
    </row>
    <row r="163" spans="1:3">
      <c r="A163">
        <v>161</v>
      </c>
      <c r="B163">
        <v>13259382.3802089</v>
      </c>
      <c r="C163">
        <v>1218857.71017443</v>
      </c>
    </row>
    <row r="164" spans="1:3">
      <c r="A164">
        <v>162</v>
      </c>
      <c r="B164">
        <v>13259688.8707735</v>
      </c>
      <c r="C164">
        <v>1218993.20168693</v>
      </c>
    </row>
    <row r="165" spans="1:3">
      <c r="A165">
        <v>163</v>
      </c>
      <c r="B165">
        <v>13250793.8777961</v>
      </c>
      <c r="C165">
        <v>1224146.10810546</v>
      </c>
    </row>
    <row r="166" spans="1:3">
      <c r="A166">
        <v>164</v>
      </c>
      <c r="B166">
        <v>13241299.9238305</v>
      </c>
      <c r="C166">
        <v>1229910.28634948</v>
      </c>
    </row>
    <row r="167" spans="1:3">
      <c r="A167">
        <v>165</v>
      </c>
      <c r="B167">
        <v>13234496.0389895</v>
      </c>
      <c r="C167">
        <v>1234669.29289324</v>
      </c>
    </row>
    <row r="168" spans="1:3">
      <c r="A168">
        <v>166</v>
      </c>
      <c r="B168">
        <v>13234701.3412235</v>
      </c>
      <c r="C168">
        <v>1234454.82629755</v>
      </c>
    </row>
    <row r="169" spans="1:3">
      <c r="A169">
        <v>167</v>
      </c>
      <c r="B169">
        <v>13217868.0505745</v>
      </c>
      <c r="C169">
        <v>1246253.3258592</v>
      </c>
    </row>
    <row r="170" spans="1:3">
      <c r="A170">
        <v>168</v>
      </c>
      <c r="B170">
        <v>13202912.9551939</v>
      </c>
      <c r="C170">
        <v>1256997.10782329</v>
      </c>
    </row>
    <row r="171" spans="1:3">
      <c r="A171">
        <v>169</v>
      </c>
      <c r="B171">
        <v>13195147.5710278</v>
      </c>
      <c r="C171">
        <v>1262509.81159067</v>
      </c>
    </row>
    <row r="172" spans="1:3">
      <c r="A172">
        <v>170</v>
      </c>
      <c r="B172">
        <v>13191067.4360943</v>
      </c>
      <c r="C172">
        <v>1265876.08894229</v>
      </c>
    </row>
    <row r="173" spans="1:3">
      <c r="A173">
        <v>171</v>
      </c>
      <c r="B173">
        <v>13191329.6406537</v>
      </c>
      <c r="C173">
        <v>1266033.52014912</v>
      </c>
    </row>
    <row r="174" spans="1:3">
      <c r="A174">
        <v>172</v>
      </c>
      <c r="B174">
        <v>13177805.0886118</v>
      </c>
      <c r="C174">
        <v>1275773.13670494</v>
      </c>
    </row>
    <row r="175" spans="1:3">
      <c r="A175">
        <v>173</v>
      </c>
      <c r="B175">
        <v>13165212.4007909</v>
      </c>
      <c r="C175">
        <v>1286122.15182446</v>
      </c>
    </row>
    <row r="176" spans="1:3">
      <c r="A176">
        <v>174</v>
      </c>
      <c r="B176">
        <v>13155225.467262</v>
      </c>
      <c r="C176">
        <v>1295933.42422299</v>
      </c>
    </row>
    <row r="177" spans="1:3">
      <c r="A177">
        <v>175</v>
      </c>
      <c r="B177">
        <v>13150159.0134227</v>
      </c>
      <c r="C177">
        <v>1301734.92587848</v>
      </c>
    </row>
    <row r="178" spans="1:3">
      <c r="A178">
        <v>176</v>
      </c>
      <c r="B178">
        <v>13150271.7923854</v>
      </c>
      <c r="C178">
        <v>1301204.70744342</v>
      </c>
    </row>
    <row r="179" spans="1:3">
      <c r="A179">
        <v>177</v>
      </c>
      <c r="B179">
        <v>13141841.1962248</v>
      </c>
      <c r="C179">
        <v>1309110.68729482</v>
      </c>
    </row>
    <row r="180" spans="1:3">
      <c r="A180">
        <v>178</v>
      </c>
      <c r="B180">
        <v>13132380.9439594</v>
      </c>
      <c r="C180">
        <v>1319400.70679312</v>
      </c>
    </row>
    <row r="181" spans="1:3">
      <c r="A181">
        <v>179</v>
      </c>
      <c r="B181">
        <v>13122623.2955845</v>
      </c>
      <c r="C181">
        <v>1330461.03324332</v>
      </c>
    </row>
    <row r="182" spans="1:3">
      <c r="A182">
        <v>180</v>
      </c>
      <c r="B182">
        <v>13110396.1599083</v>
      </c>
      <c r="C182">
        <v>1340563.30262606</v>
      </c>
    </row>
    <row r="183" spans="1:3">
      <c r="A183">
        <v>181</v>
      </c>
      <c r="B183">
        <v>13103228.1887996</v>
      </c>
      <c r="C183">
        <v>1348578.72974642</v>
      </c>
    </row>
    <row r="184" spans="1:3">
      <c r="A184">
        <v>182</v>
      </c>
      <c r="B184">
        <v>13097353.1292566</v>
      </c>
      <c r="C184">
        <v>1355026.2059063</v>
      </c>
    </row>
    <row r="185" spans="1:3">
      <c r="A185">
        <v>183</v>
      </c>
      <c r="B185">
        <v>13093255.6585129</v>
      </c>
      <c r="C185">
        <v>1357954.93323043</v>
      </c>
    </row>
    <row r="186" spans="1:3">
      <c r="A186">
        <v>184</v>
      </c>
      <c r="B186">
        <v>13093396.9993356</v>
      </c>
      <c r="C186">
        <v>1357631.81322431</v>
      </c>
    </row>
    <row r="187" spans="1:3">
      <c r="A187">
        <v>185</v>
      </c>
      <c r="B187">
        <v>13088304.5490354</v>
      </c>
      <c r="C187">
        <v>1363838.47889588</v>
      </c>
    </row>
    <row r="188" spans="1:3">
      <c r="A188">
        <v>186</v>
      </c>
      <c r="B188">
        <v>13082976.2756571</v>
      </c>
      <c r="C188">
        <v>1370532.77823043</v>
      </c>
    </row>
    <row r="189" spans="1:3">
      <c r="A189">
        <v>187</v>
      </c>
      <c r="B189">
        <v>13079230.8439288</v>
      </c>
      <c r="C189">
        <v>1374762.1549445</v>
      </c>
    </row>
    <row r="190" spans="1:3">
      <c r="A190">
        <v>188</v>
      </c>
      <c r="B190">
        <v>13079448.1441642</v>
      </c>
      <c r="C190">
        <v>1374833.63183381</v>
      </c>
    </row>
    <row r="191" spans="1:3">
      <c r="A191">
        <v>189</v>
      </c>
      <c r="B191">
        <v>13069824.2189635</v>
      </c>
      <c r="C191">
        <v>1386235.27537478</v>
      </c>
    </row>
    <row r="192" spans="1:3">
      <c r="A192">
        <v>190</v>
      </c>
      <c r="B192">
        <v>13061283.8949643</v>
      </c>
      <c r="C192">
        <v>1397299.54608437</v>
      </c>
    </row>
    <row r="193" spans="1:3">
      <c r="A193">
        <v>191</v>
      </c>
      <c r="B193">
        <v>13056949.8763588</v>
      </c>
      <c r="C193">
        <v>1403404.50359254</v>
      </c>
    </row>
    <row r="194" spans="1:3">
      <c r="A194">
        <v>192</v>
      </c>
      <c r="B194">
        <v>13054674.8511361</v>
      </c>
      <c r="C194">
        <v>1406167.39347808</v>
      </c>
    </row>
    <row r="195" spans="1:3">
      <c r="A195">
        <v>193</v>
      </c>
      <c r="B195">
        <v>13054793.0734732</v>
      </c>
      <c r="C195">
        <v>1405815.71644443</v>
      </c>
    </row>
    <row r="196" spans="1:3">
      <c r="A196">
        <v>194</v>
      </c>
      <c r="B196">
        <v>13047396.3897797</v>
      </c>
      <c r="C196">
        <v>1416977.35184636</v>
      </c>
    </row>
    <row r="197" spans="1:3">
      <c r="A197">
        <v>195</v>
      </c>
      <c r="B197">
        <v>13040397.6527191</v>
      </c>
      <c r="C197">
        <v>1427096.94456026</v>
      </c>
    </row>
    <row r="198" spans="1:3">
      <c r="A198">
        <v>196</v>
      </c>
      <c r="B198">
        <v>13034714.2050523</v>
      </c>
      <c r="C198">
        <v>1434039.67759515</v>
      </c>
    </row>
    <row r="199" spans="1:3">
      <c r="A199">
        <v>197</v>
      </c>
      <c r="B199">
        <v>13031816.8400062</v>
      </c>
      <c r="C199">
        <v>1436846.15652316</v>
      </c>
    </row>
    <row r="200" spans="1:3">
      <c r="A200">
        <v>198</v>
      </c>
      <c r="B200">
        <v>13032028.8177412</v>
      </c>
      <c r="C200">
        <v>1437274.28149903</v>
      </c>
    </row>
    <row r="201" spans="1:3">
      <c r="A201">
        <v>199</v>
      </c>
      <c r="B201">
        <v>13027461.5282164</v>
      </c>
      <c r="C201">
        <v>1443949.79834554</v>
      </c>
    </row>
    <row r="202" spans="1:3">
      <c r="A202">
        <v>200</v>
      </c>
      <c r="B202">
        <v>13022172.6213128</v>
      </c>
      <c r="C202">
        <v>1450497.64616313</v>
      </c>
    </row>
    <row r="203" spans="1:3">
      <c r="A203">
        <v>201</v>
      </c>
      <c r="B203">
        <v>13016586.0148688</v>
      </c>
      <c r="C203">
        <v>1457446.75010529</v>
      </c>
    </row>
    <row r="204" spans="1:3">
      <c r="A204">
        <v>202</v>
      </c>
      <c r="B204">
        <v>13009865.1018826</v>
      </c>
      <c r="C204">
        <v>1471435.09548475</v>
      </c>
    </row>
    <row r="205" spans="1:3">
      <c r="A205">
        <v>203</v>
      </c>
      <c r="B205">
        <v>13005735.8462673</v>
      </c>
      <c r="C205">
        <v>1478281.08886664</v>
      </c>
    </row>
    <row r="206" spans="1:3">
      <c r="A206">
        <v>204</v>
      </c>
      <c r="B206">
        <v>13002442.9993176</v>
      </c>
      <c r="C206">
        <v>1484243.75307507</v>
      </c>
    </row>
    <row r="207" spans="1:3">
      <c r="A207">
        <v>205</v>
      </c>
      <c r="B207">
        <v>13000341.0859675</v>
      </c>
      <c r="C207">
        <v>1490041.63411301</v>
      </c>
    </row>
    <row r="208" spans="1:3">
      <c r="A208">
        <v>206</v>
      </c>
      <c r="B208">
        <v>13000493.5840872</v>
      </c>
      <c r="C208">
        <v>1490196.59300219</v>
      </c>
    </row>
    <row r="209" spans="1:3">
      <c r="A209">
        <v>207</v>
      </c>
      <c r="B209">
        <v>12997679.0066171</v>
      </c>
      <c r="C209">
        <v>1494755.92435355</v>
      </c>
    </row>
    <row r="210" spans="1:3">
      <c r="A210">
        <v>208</v>
      </c>
      <c r="B210">
        <v>12994908.9450261</v>
      </c>
      <c r="C210">
        <v>1499615.53457984</v>
      </c>
    </row>
    <row r="211" spans="1:3">
      <c r="A211">
        <v>209</v>
      </c>
      <c r="B211">
        <v>12993088.8733843</v>
      </c>
      <c r="C211">
        <v>1503559.4326197</v>
      </c>
    </row>
    <row r="212" spans="1:3">
      <c r="A212">
        <v>210</v>
      </c>
      <c r="B212">
        <v>12993178.6364438</v>
      </c>
      <c r="C212">
        <v>1503224.04080714</v>
      </c>
    </row>
    <row r="213" spans="1:3">
      <c r="A213">
        <v>211</v>
      </c>
      <c r="B213">
        <v>12988192.8042258</v>
      </c>
      <c r="C213">
        <v>1513832.43750644</v>
      </c>
    </row>
    <row r="214" spans="1:3">
      <c r="A214">
        <v>212</v>
      </c>
      <c r="B214">
        <v>12983663.5155689</v>
      </c>
      <c r="C214">
        <v>1523583.18722689</v>
      </c>
    </row>
    <row r="215" spans="1:3">
      <c r="A215">
        <v>213</v>
      </c>
      <c r="B215">
        <v>12981375.6826086</v>
      </c>
      <c r="C215">
        <v>1528314.17242223</v>
      </c>
    </row>
    <row r="216" spans="1:3">
      <c r="A216">
        <v>214</v>
      </c>
      <c r="B216">
        <v>12980248.8468732</v>
      </c>
      <c r="C216">
        <v>1531267.58672302</v>
      </c>
    </row>
    <row r="217" spans="1:3">
      <c r="A217">
        <v>215</v>
      </c>
      <c r="B217">
        <v>12980367.563067</v>
      </c>
      <c r="C217">
        <v>1531443.08720809</v>
      </c>
    </row>
    <row r="218" spans="1:3">
      <c r="A218">
        <v>216</v>
      </c>
      <c r="B218">
        <v>12976423.6229403</v>
      </c>
      <c r="C218">
        <v>1539463.62764821</v>
      </c>
    </row>
    <row r="219" spans="1:3">
      <c r="A219">
        <v>217</v>
      </c>
      <c r="B219">
        <v>12972754.8274574</v>
      </c>
      <c r="C219">
        <v>1548535.85589892</v>
      </c>
    </row>
    <row r="220" spans="1:3">
      <c r="A220">
        <v>218</v>
      </c>
      <c r="B220">
        <v>12970053.6555855</v>
      </c>
      <c r="C220">
        <v>1557780.31842746</v>
      </c>
    </row>
    <row r="221" spans="1:3">
      <c r="A221">
        <v>219</v>
      </c>
      <c r="B221">
        <v>12968808.0028595</v>
      </c>
      <c r="C221">
        <v>1563235.82140991</v>
      </c>
    </row>
    <row r="222" spans="1:3">
      <c r="A222">
        <v>220</v>
      </c>
      <c r="B222">
        <v>12968809.9794904</v>
      </c>
      <c r="C222">
        <v>1562466.76876498</v>
      </c>
    </row>
    <row r="223" spans="1:3">
      <c r="A223">
        <v>221</v>
      </c>
      <c r="B223">
        <v>12966720.9910563</v>
      </c>
      <c r="C223">
        <v>1568873.95560666</v>
      </c>
    </row>
    <row r="224" spans="1:3">
      <c r="A224">
        <v>222</v>
      </c>
      <c r="B224">
        <v>12964618.7175818</v>
      </c>
      <c r="C224">
        <v>1578179.4591592</v>
      </c>
    </row>
    <row r="225" spans="1:3">
      <c r="A225">
        <v>223</v>
      </c>
      <c r="B225">
        <v>12962476.3807349</v>
      </c>
      <c r="C225">
        <v>1588438.35067656</v>
      </c>
    </row>
    <row r="226" spans="1:3">
      <c r="A226">
        <v>224</v>
      </c>
      <c r="B226">
        <v>12959092.2907107</v>
      </c>
      <c r="C226">
        <v>1596183.47570268</v>
      </c>
    </row>
    <row r="227" spans="1:3">
      <c r="A227">
        <v>225</v>
      </c>
      <c r="B227">
        <v>12957237.8144754</v>
      </c>
      <c r="C227">
        <v>1603502.5952688</v>
      </c>
    </row>
    <row r="228" spans="1:3">
      <c r="A228">
        <v>226</v>
      </c>
      <c r="B228">
        <v>12955732.5701258</v>
      </c>
      <c r="C228">
        <v>1609021.22637393</v>
      </c>
    </row>
    <row r="229" spans="1:3">
      <c r="A229">
        <v>227</v>
      </c>
      <c r="B229">
        <v>12954574.9864722</v>
      </c>
      <c r="C229">
        <v>1610589.51393114</v>
      </c>
    </row>
    <row r="230" spans="1:3">
      <c r="A230">
        <v>228</v>
      </c>
      <c r="B230">
        <v>12954635.1360894</v>
      </c>
      <c r="C230">
        <v>1610166.96134648</v>
      </c>
    </row>
    <row r="231" spans="1:3">
      <c r="A231">
        <v>229</v>
      </c>
      <c r="B231">
        <v>12953436.032476</v>
      </c>
      <c r="C231">
        <v>1615453.45002803</v>
      </c>
    </row>
    <row r="232" spans="1:3">
      <c r="A232">
        <v>230</v>
      </c>
      <c r="B232">
        <v>12953509.1069511</v>
      </c>
      <c r="C232">
        <v>1615780.25808295</v>
      </c>
    </row>
    <row r="233" spans="1:3">
      <c r="A233">
        <v>231</v>
      </c>
      <c r="B233">
        <v>12952041.9283507</v>
      </c>
      <c r="C233">
        <v>1621055.26281823</v>
      </c>
    </row>
    <row r="234" spans="1:3">
      <c r="A234">
        <v>232</v>
      </c>
      <c r="B234">
        <v>12951019.7179943</v>
      </c>
      <c r="C234">
        <v>1626337.00771509</v>
      </c>
    </row>
    <row r="235" spans="1:3">
      <c r="A235">
        <v>233</v>
      </c>
      <c r="B235">
        <v>12950968.5100883</v>
      </c>
      <c r="C235">
        <v>1626389.14393065</v>
      </c>
    </row>
    <row r="236" spans="1:3">
      <c r="A236">
        <v>234</v>
      </c>
      <c r="B236">
        <v>12948537.4446709</v>
      </c>
      <c r="C236">
        <v>1636818.48769701</v>
      </c>
    </row>
    <row r="237" spans="1:3">
      <c r="A237">
        <v>235</v>
      </c>
      <c r="B237">
        <v>12947621.1904522</v>
      </c>
      <c r="C237">
        <v>1641982.61280789</v>
      </c>
    </row>
    <row r="238" spans="1:3">
      <c r="A238">
        <v>236</v>
      </c>
      <c r="B238">
        <v>12947624.8046715</v>
      </c>
      <c r="C238">
        <v>1641507.30279697</v>
      </c>
    </row>
    <row r="239" spans="1:3">
      <c r="A239">
        <v>237</v>
      </c>
      <c r="B239">
        <v>12947116.8631928</v>
      </c>
      <c r="C239">
        <v>1644152.68044168</v>
      </c>
    </row>
    <row r="240" spans="1:3">
      <c r="A240">
        <v>238</v>
      </c>
      <c r="B240">
        <v>12947136.128867</v>
      </c>
      <c r="C240">
        <v>1644700.51922378</v>
      </c>
    </row>
    <row r="241" spans="1:3">
      <c r="A241">
        <v>239</v>
      </c>
      <c r="B241">
        <v>12945185.2037359</v>
      </c>
      <c r="C241">
        <v>1655432.3965683</v>
      </c>
    </row>
    <row r="242" spans="1:3">
      <c r="A242">
        <v>240</v>
      </c>
      <c r="B242">
        <v>12943891.0863742</v>
      </c>
      <c r="C242">
        <v>1659959.53049677</v>
      </c>
    </row>
    <row r="243" spans="1:3">
      <c r="A243">
        <v>241</v>
      </c>
      <c r="B243">
        <v>12943204.5139087</v>
      </c>
      <c r="C243">
        <v>1660982.79600729</v>
      </c>
    </row>
    <row r="244" spans="1:3">
      <c r="A244">
        <v>242</v>
      </c>
      <c r="B244">
        <v>12943341.6026891</v>
      </c>
      <c r="C244">
        <v>1661745.13635002</v>
      </c>
    </row>
    <row r="245" spans="1:3">
      <c r="A245">
        <v>243</v>
      </c>
      <c r="B245">
        <v>12942430.5104292</v>
      </c>
      <c r="C245">
        <v>1666351.93966882</v>
      </c>
    </row>
    <row r="246" spans="1:3">
      <c r="A246">
        <v>244</v>
      </c>
      <c r="B246">
        <v>12941403.1621382</v>
      </c>
      <c r="C246">
        <v>1668261.37164194</v>
      </c>
    </row>
    <row r="247" spans="1:3">
      <c r="A247">
        <v>245</v>
      </c>
      <c r="B247">
        <v>12940295.9799778</v>
      </c>
      <c r="C247">
        <v>1669624.77321007</v>
      </c>
    </row>
    <row r="248" spans="1:3">
      <c r="A248">
        <v>246</v>
      </c>
      <c r="B248">
        <v>12938954.8000091</v>
      </c>
      <c r="C248">
        <v>1681778.67534089</v>
      </c>
    </row>
    <row r="249" spans="1:3">
      <c r="A249">
        <v>247</v>
      </c>
      <c r="B249">
        <v>12938119.5521644</v>
      </c>
      <c r="C249">
        <v>1686006.06581245</v>
      </c>
    </row>
    <row r="250" spans="1:3">
      <c r="A250">
        <v>248</v>
      </c>
      <c r="B250">
        <v>12937518.62981</v>
      </c>
      <c r="C250">
        <v>1690120.23892552</v>
      </c>
    </row>
    <row r="251" spans="1:3">
      <c r="A251">
        <v>249</v>
      </c>
      <c r="B251">
        <v>12937221.3661818</v>
      </c>
      <c r="C251">
        <v>1696022.47161523</v>
      </c>
    </row>
    <row r="252" spans="1:3">
      <c r="A252">
        <v>250</v>
      </c>
      <c r="B252">
        <v>12937325.1646827</v>
      </c>
      <c r="C252">
        <v>1696187.52297884</v>
      </c>
    </row>
    <row r="253" spans="1:3">
      <c r="A253">
        <v>251</v>
      </c>
      <c r="B253">
        <v>12936786.0526332</v>
      </c>
      <c r="C253">
        <v>1698440.61603529</v>
      </c>
    </row>
    <row r="254" spans="1:3">
      <c r="A254">
        <v>252</v>
      </c>
      <c r="B254">
        <v>12936835.0950271</v>
      </c>
      <c r="C254">
        <v>1697822.96819182</v>
      </c>
    </row>
    <row r="255" spans="1:3">
      <c r="A255">
        <v>253</v>
      </c>
      <c r="B255">
        <v>12936317.665157</v>
      </c>
      <c r="C255">
        <v>1702055.1703418</v>
      </c>
    </row>
    <row r="256" spans="1:3">
      <c r="A256">
        <v>254</v>
      </c>
      <c r="B256">
        <v>12936362.1303386</v>
      </c>
      <c r="C256">
        <v>1701844.3825158</v>
      </c>
    </row>
    <row r="257" spans="1:3">
      <c r="A257">
        <v>255</v>
      </c>
      <c r="B257">
        <v>12936019.8117863</v>
      </c>
      <c r="C257">
        <v>1703538.37212521</v>
      </c>
    </row>
    <row r="258" spans="1:3">
      <c r="A258">
        <v>256</v>
      </c>
      <c r="B258">
        <v>12936086.639747</v>
      </c>
      <c r="C258">
        <v>1704163.28155202</v>
      </c>
    </row>
    <row r="259" spans="1:3">
      <c r="A259">
        <v>257</v>
      </c>
      <c r="B259">
        <v>12935179.1375094</v>
      </c>
      <c r="C259">
        <v>1710499.1082363</v>
      </c>
    </row>
    <row r="260" spans="1:3">
      <c r="A260">
        <v>258</v>
      </c>
      <c r="B260">
        <v>12935025.2822499</v>
      </c>
      <c r="C260">
        <v>1710755.04748907</v>
      </c>
    </row>
    <row r="261" spans="1:3">
      <c r="A261">
        <v>259</v>
      </c>
      <c r="B261">
        <v>12935091.6456451</v>
      </c>
      <c r="C261">
        <v>1711209.83044429</v>
      </c>
    </row>
    <row r="262" spans="1:3">
      <c r="A262">
        <v>260</v>
      </c>
      <c r="B262">
        <v>12934789.9776972</v>
      </c>
      <c r="C262">
        <v>1712514.92681779</v>
      </c>
    </row>
    <row r="263" spans="1:3">
      <c r="A263">
        <v>261</v>
      </c>
      <c r="B263">
        <v>12934728.0927736</v>
      </c>
      <c r="C263">
        <v>1711307.34173254</v>
      </c>
    </row>
    <row r="264" spans="1:3">
      <c r="A264">
        <v>262</v>
      </c>
      <c r="B264">
        <v>12934041.7046116</v>
      </c>
      <c r="C264">
        <v>1717703.09422148</v>
      </c>
    </row>
    <row r="265" spans="1:3">
      <c r="A265">
        <v>263</v>
      </c>
      <c r="B265">
        <v>12933914.1968121</v>
      </c>
      <c r="C265">
        <v>1722722.92698995</v>
      </c>
    </row>
    <row r="266" spans="1:3">
      <c r="A266">
        <v>264</v>
      </c>
      <c r="B266">
        <v>12933994.6486399</v>
      </c>
      <c r="C266">
        <v>1724356.11209446</v>
      </c>
    </row>
    <row r="267" spans="1:3">
      <c r="A267">
        <v>265</v>
      </c>
      <c r="B267">
        <v>12933642.8275771</v>
      </c>
      <c r="C267">
        <v>1725088.88744579</v>
      </c>
    </row>
    <row r="268" spans="1:3">
      <c r="A268">
        <v>266</v>
      </c>
      <c r="B268">
        <v>12933700.3871351</v>
      </c>
      <c r="C268">
        <v>1724830.34764035</v>
      </c>
    </row>
    <row r="269" spans="1:3">
      <c r="A269">
        <v>267</v>
      </c>
      <c r="B269">
        <v>12933463.3547946</v>
      </c>
      <c r="C269">
        <v>1736627.83449149</v>
      </c>
    </row>
    <row r="270" spans="1:3">
      <c r="A270">
        <v>268</v>
      </c>
      <c r="B270">
        <v>12933400.4196114</v>
      </c>
      <c r="C270">
        <v>1735001.11546506</v>
      </c>
    </row>
    <row r="271" spans="1:3">
      <c r="A271">
        <v>269</v>
      </c>
      <c r="B271">
        <v>12933000.0797609</v>
      </c>
      <c r="C271">
        <v>1736625.21748745</v>
      </c>
    </row>
    <row r="272" spans="1:3">
      <c r="A272">
        <v>270</v>
      </c>
      <c r="B272">
        <v>12932849.3660786</v>
      </c>
      <c r="C272">
        <v>1738423.4528467</v>
      </c>
    </row>
    <row r="273" spans="1:3">
      <c r="A273">
        <v>271</v>
      </c>
      <c r="B273">
        <v>12932887.2262434</v>
      </c>
      <c r="C273">
        <v>1736598.49561093</v>
      </c>
    </row>
    <row r="274" spans="1:3">
      <c r="A274">
        <v>272</v>
      </c>
      <c r="B274">
        <v>12932705.2295623</v>
      </c>
      <c r="C274">
        <v>1737320.46944742</v>
      </c>
    </row>
    <row r="275" spans="1:3">
      <c r="A275">
        <v>273</v>
      </c>
      <c r="B275">
        <v>12932776.7156689</v>
      </c>
      <c r="C275">
        <v>1737657.35050705</v>
      </c>
    </row>
    <row r="276" spans="1:3">
      <c r="A276">
        <v>274</v>
      </c>
      <c r="B276">
        <v>12932567.5021653</v>
      </c>
      <c r="C276">
        <v>1739050.41390791</v>
      </c>
    </row>
    <row r="277" spans="1:3">
      <c r="A277">
        <v>275</v>
      </c>
      <c r="B277">
        <v>12932622.0599134</v>
      </c>
      <c r="C277">
        <v>1738920.06993855</v>
      </c>
    </row>
    <row r="278" spans="1:3">
      <c r="A278">
        <v>276</v>
      </c>
      <c r="B278">
        <v>12932383.1908536</v>
      </c>
      <c r="C278">
        <v>1740196.06588722</v>
      </c>
    </row>
    <row r="279" spans="1:3">
      <c r="A279">
        <v>277</v>
      </c>
      <c r="B279">
        <v>12932358.0527711</v>
      </c>
      <c r="C279">
        <v>1739322.38523978</v>
      </c>
    </row>
    <row r="280" spans="1:3">
      <c r="A280">
        <v>278</v>
      </c>
      <c r="B280">
        <v>12932301.9068912</v>
      </c>
      <c r="C280">
        <v>1741791.74624504</v>
      </c>
    </row>
    <row r="281" spans="1:3">
      <c r="A281">
        <v>279</v>
      </c>
      <c r="B281">
        <v>12932347.0153765</v>
      </c>
      <c r="C281">
        <v>1741277.20978107</v>
      </c>
    </row>
    <row r="282" spans="1:3">
      <c r="A282">
        <v>280</v>
      </c>
      <c r="B282">
        <v>12932142.4833815</v>
      </c>
      <c r="C282">
        <v>1744274.81937174</v>
      </c>
    </row>
    <row r="283" spans="1:3">
      <c r="A283">
        <v>281</v>
      </c>
      <c r="B283">
        <v>12932139.5786056</v>
      </c>
      <c r="C283">
        <v>1741669.86377405</v>
      </c>
    </row>
    <row r="284" spans="1:3">
      <c r="A284">
        <v>282</v>
      </c>
      <c r="B284">
        <v>12932158.488725</v>
      </c>
      <c r="C284">
        <v>1742507.00583731</v>
      </c>
    </row>
    <row r="285" spans="1:3">
      <c r="A285">
        <v>283</v>
      </c>
      <c r="B285">
        <v>12932177.0700747</v>
      </c>
      <c r="C285">
        <v>1743492.90983645</v>
      </c>
    </row>
    <row r="286" spans="1:3">
      <c r="A286">
        <v>284</v>
      </c>
      <c r="B286">
        <v>12932197.6384433</v>
      </c>
      <c r="C286">
        <v>1743752.98455852</v>
      </c>
    </row>
    <row r="287" spans="1:3">
      <c r="A287">
        <v>285</v>
      </c>
      <c r="B287">
        <v>12932072.9429076</v>
      </c>
      <c r="C287">
        <v>1743547.79320153</v>
      </c>
    </row>
    <row r="288" spans="1:3">
      <c r="A288">
        <v>286</v>
      </c>
      <c r="B288">
        <v>12932079.4902291</v>
      </c>
      <c r="C288">
        <v>1741828.02816316</v>
      </c>
    </row>
    <row r="289" spans="1:3">
      <c r="A289">
        <v>287</v>
      </c>
      <c r="B289">
        <v>12932292.7540347</v>
      </c>
      <c r="C289">
        <v>1747499.89732886</v>
      </c>
    </row>
    <row r="290" spans="1:3">
      <c r="A290">
        <v>288</v>
      </c>
      <c r="B290">
        <v>12932165.475444</v>
      </c>
      <c r="C290">
        <v>1743324.65162532</v>
      </c>
    </row>
    <row r="291" spans="1:3">
      <c r="A291">
        <v>289</v>
      </c>
      <c r="B291">
        <v>12932154.8995285</v>
      </c>
      <c r="C291">
        <v>1743931.13234243</v>
      </c>
    </row>
    <row r="292" spans="1:3">
      <c r="A292">
        <v>290</v>
      </c>
      <c r="B292">
        <v>12932126.965327</v>
      </c>
      <c r="C292">
        <v>1738903.16100741</v>
      </c>
    </row>
    <row r="293" spans="1:3">
      <c r="A293">
        <v>291</v>
      </c>
      <c r="B293">
        <v>12932187.67359</v>
      </c>
      <c r="C293">
        <v>1737363.31712757</v>
      </c>
    </row>
    <row r="294" spans="1:3">
      <c r="A294">
        <v>292</v>
      </c>
      <c r="B294">
        <v>12932168.7724672</v>
      </c>
      <c r="C294">
        <v>1745103.46899215</v>
      </c>
    </row>
    <row r="295" spans="1:3">
      <c r="A295">
        <v>293</v>
      </c>
      <c r="B295">
        <v>12932151.2675473</v>
      </c>
      <c r="C295">
        <v>1743185.17760944</v>
      </c>
    </row>
    <row r="296" spans="1:3">
      <c r="A296">
        <v>294</v>
      </c>
      <c r="B296">
        <v>12932114.8966988</v>
      </c>
      <c r="C296">
        <v>1743696.86721427</v>
      </c>
    </row>
    <row r="297" spans="1:3">
      <c r="A297">
        <v>295</v>
      </c>
      <c r="B297">
        <v>12932073.5995688</v>
      </c>
      <c r="C297">
        <v>1746373.31283853</v>
      </c>
    </row>
    <row r="298" spans="1:3">
      <c r="A298">
        <v>296</v>
      </c>
      <c r="B298">
        <v>12932140.5368344</v>
      </c>
      <c r="C298">
        <v>1743113.09062943</v>
      </c>
    </row>
    <row r="299" spans="1:3">
      <c r="A299">
        <v>297</v>
      </c>
      <c r="B299">
        <v>12932082.8605074</v>
      </c>
      <c r="C299">
        <v>1743425.81455768</v>
      </c>
    </row>
    <row r="300" spans="1:3">
      <c r="A300">
        <v>298</v>
      </c>
      <c r="B300">
        <v>12932104.0206035</v>
      </c>
      <c r="C300">
        <v>1742554.15472181</v>
      </c>
    </row>
    <row r="301" spans="1:3">
      <c r="A301">
        <v>299</v>
      </c>
      <c r="B301">
        <v>12932118.3235528</v>
      </c>
      <c r="C301">
        <v>1744548.90627383</v>
      </c>
    </row>
    <row r="302" spans="1:3">
      <c r="A302">
        <v>300</v>
      </c>
      <c r="B302">
        <v>12932073.0690534</v>
      </c>
      <c r="C302">
        <v>1741358.1064277</v>
      </c>
    </row>
    <row r="303" spans="1:3">
      <c r="A303">
        <v>301</v>
      </c>
      <c r="B303">
        <v>12932074.9069564</v>
      </c>
      <c r="C303">
        <v>1748173.87403641</v>
      </c>
    </row>
    <row r="304" spans="1:3">
      <c r="A304">
        <v>302</v>
      </c>
      <c r="B304">
        <v>12932071.5805749</v>
      </c>
      <c r="C304">
        <v>1743347.9629273</v>
      </c>
    </row>
    <row r="305" spans="1:3">
      <c r="A305">
        <v>303</v>
      </c>
      <c r="B305">
        <v>12932103.7619243</v>
      </c>
      <c r="C305">
        <v>1743260.59524756</v>
      </c>
    </row>
    <row r="306" spans="1:3">
      <c r="A306">
        <v>304</v>
      </c>
      <c r="B306">
        <v>12932100.3404947</v>
      </c>
      <c r="C306">
        <v>1742504.20698164</v>
      </c>
    </row>
    <row r="307" spans="1:3">
      <c r="A307">
        <v>305</v>
      </c>
      <c r="B307">
        <v>12932091.2510775</v>
      </c>
      <c r="C307">
        <v>1743000.46377261</v>
      </c>
    </row>
    <row r="308" spans="1:3">
      <c r="A308">
        <v>306</v>
      </c>
      <c r="B308">
        <v>12932109.2165837</v>
      </c>
      <c r="C308">
        <v>1744239.96035958</v>
      </c>
    </row>
    <row r="309" spans="1:3">
      <c r="A309">
        <v>307</v>
      </c>
      <c r="B309">
        <v>12932065.472269</v>
      </c>
      <c r="C309">
        <v>1742826.31721849</v>
      </c>
    </row>
    <row r="310" spans="1:3">
      <c r="A310">
        <v>308</v>
      </c>
      <c r="B310">
        <v>12932068.0093879</v>
      </c>
      <c r="C310">
        <v>1745153.01104445</v>
      </c>
    </row>
    <row r="311" spans="1:3">
      <c r="A311">
        <v>309</v>
      </c>
      <c r="B311">
        <v>12932068.7778231</v>
      </c>
      <c r="C311">
        <v>1741756.22398896</v>
      </c>
    </row>
    <row r="312" spans="1:3">
      <c r="A312">
        <v>310</v>
      </c>
      <c r="B312">
        <v>12932050.5002136</v>
      </c>
      <c r="C312">
        <v>1740973.92490311</v>
      </c>
    </row>
    <row r="313" spans="1:3">
      <c r="A313">
        <v>311</v>
      </c>
      <c r="B313">
        <v>12932071.5570513</v>
      </c>
      <c r="C313">
        <v>1740759.6670822</v>
      </c>
    </row>
    <row r="314" spans="1:3">
      <c r="A314">
        <v>312</v>
      </c>
      <c r="B314">
        <v>12932006.1121832</v>
      </c>
      <c r="C314">
        <v>1741369.3562351</v>
      </c>
    </row>
    <row r="315" spans="1:3">
      <c r="A315">
        <v>313</v>
      </c>
      <c r="B315">
        <v>12931962.0368236</v>
      </c>
      <c r="C315">
        <v>1741371.5019522</v>
      </c>
    </row>
    <row r="316" spans="1:3">
      <c r="A316">
        <v>314</v>
      </c>
      <c r="B316">
        <v>12931975.6851232</v>
      </c>
      <c r="C316">
        <v>1741699.5508512</v>
      </c>
    </row>
    <row r="317" spans="1:3">
      <c r="A317">
        <v>315</v>
      </c>
      <c r="B317">
        <v>12931910.0339908</v>
      </c>
      <c r="C317">
        <v>1743976.17262851</v>
      </c>
    </row>
    <row r="318" spans="1:3">
      <c r="A318">
        <v>316</v>
      </c>
      <c r="B318">
        <v>12931920.0961505</v>
      </c>
      <c r="C318">
        <v>1744597.11779771</v>
      </c>
    </row>
    <row r="319" spans="1:3">
      <c r="A319">
        <v>317</v>
      </c>
      <c r="B319">
        <v>12931930.4454571</v>
      </c>
      <c r="C319">
        <v>1746542.19044563</v>
      </c>
    </row>
    <row r="320" spans="1:3">
      <c r="A320">
        <v>318</v>
      </c>
      <c r="B320">
        <v>12931915.5413095</v>
      </c>
      <c r="C320">
        <v>1745654.57111278</v>
      </c>
    </row>
    <row r="321" spans="1:3">
      <c r="A321">
        <v>319</v>
      </c>
      <c r="B321">
        <v>12931925.0784023</v>
      </c>
      <c r="C321">
        <v>1741538.24295558</v>
      </c>
    </row>
    <row r="322" spans="1:3">
      <c r="A322">
        <v>320</v>
      </c>
      <c r="B322">
        <v>12931917.7257796</v>
      </c>
      <c r="C322">
        <v>1744419.77144488</v>
      </c>
    </row>
    <row r="323" spans="1:3">
      <c r="A323">
        <v>321</v>
      </c>
      <c r="B323">
        <v>12931926.2562688</v>
      </c>
      <c r="C323">
        <v>1743877.60424829</v>
      </c>
    </row>
    <row r="324" spans="1:3">
      <c r="A324">
        <v>322</v>
      </c>
      <c r="B324">
        <v>12931936.0002084</v>
      </c>
      <c r="C324">
        <v>1744894.83050037</v>
      </c>
    </row>
    <row r="325" spans="1:3">
      <c r="A325">
        <v>323</v>
      </c>
      <c r="B325">
        <v>12931930.6618904</v>
      </c>
      <c r="C325">
        <v>1744644.12798992</v>
      </c>
    </row>
    <row r="326" spans="1:3">
      <c r="A326">
        <v>324</v>
      </c>
      <c r="B326">
        <v>12931919.7943383</v>
      </c>
      <c r="C326">
        <v>1745069.49580599</v>
      </c>
    </row>
    <row r="327" spans="1:3">
      <c r="A327">
        <v>325</v>
      </c>
      <c r="B327">
        <v>12931924.8650215</v>
      </c>
      <c r="C327">
        <v>1743099.87036634</v>
      </c>
    </row>
    <row r="328" spans="1:3">
      <c r="A328">
        <v>326</v>
      </c>
      <c r="B328">
        <v>12931930.5523859</v>
      </c>
      <c r="C328">
        <v>1743874.56676508</v>
      </c>
    </row>
    <row r="329" spans="1:3">
      <c r="A329">
        <v>327</v>
      </c>
      <c r="B329">
        <v>12931940.6452963</v>
      </c>
      <c r="C329">
        <v>1743840.97454423</v>
      </c>
    </row>
    <row r="330" spans="1:3">
      <c r="A330">
        <v>328</v>
      </c>
      <c r="B330">
        <v>12931938.4570188</v>
      </c>
      <c r="C330">
        <v>1742782.40973369</v>
      </c>
    </row>
    <row r="331" spans="1:3">
      <c r="A331">
        <v>329</v>
      </c>
      <c r="B331">
        <v>12931916.9455626</v>
      </c>
      <c r="C331">
        <v>1743747.51798183</v>
      </c>
    </row>
    <row r="332" spans="1:3">
      <c r="A332">
        <v>330</v>
      </c>
      <c r="B332">
        <v>12931911.8207801</v>
      </c>
      <c r="C332">
        <v>1745165.49156316</v>
      </c>
    </row>
    <row r="333" spans="1:3">
      <c r="A333">
        <v>331</v>
      </c>
      <c r="B333">
        <v>12931899.3607493</v>
      </c>
      <c r="C333">
        <v>1743889.62463845</v>
      </c>
    </row>
    <row r="334" spans="1:3">
      <c r="A334">
        <v>332</v>
      </c>
      <c r="B334">
        <v>12931895.0948374</v>
      </c>
      <c r="C334">
        <v>1744833.92723487</v>
      </c>
    </row>
    <row r="335" spans="1:3">
      <c r="A335">
        <v>333</v>
      </c>
      <c r="B335">
        <v>12931899.4341627</v>
      </c>
      <c r="C335">
        <v>1745331.15521174</v>
      </c>
    </row>
    <row r="336" spans="1:3">
      <c r="A336">
        <v>334</v>
      </c>
      <c r="B336">
        <v>12931902.6886356</v>
      </c>
      <c r="C336">
        <v>1744183.84749791</v>
      </c>
    </row>
    <row r="337" spans="1:3">
      <c r="A337">
        <v>335</v>
      </c>
      <c r="B337">
        <v>12931918.8853253</v>
      </c>
      <c r="C337">
        <v>1748510.43760297</v>
      </c>
    </row>
    <row r="338" spans="1:3">
      <c r="A338">
        <v>336</v>
      </c>
      <c r="B338">
        <v>12931893.3337452</v>
      </c>
      <c r="C338">
        <v>1745503.17301323</v>
      </c>
    </row>
    <row r="339" spans="1:3">
      <c r="A339">
        <v>337</v>
      </c>
      <c r="B339">
        <v>12931892.5303811</v>
      </c>
      <c r="C339">
        <v>1746090.65355621</v>
      </c>
    </row>
    <row r="340" spans="1:3">
      <c r="A340">
        <v>338</v>
      </c>
      <c r="B340">
        <v>12931894.0215721</v>
      </c>
      <c r="C340">
        <v>1745754.26182246</v>
      </c>
    </row>
    <row r="341" spans="1:3">
      <c r="A341">
        <v>339</v>
      </c>
      <c r="B341">
        <v>12931894.2362135</v>
      </c>
      <c r="C341">
        <v>1745968.34150637</v>
      </c>
    </row>
    <row r="342" spans="1:3">
      <c r="A342">
        <v>340</v>
      </c>
      <c r="B342">
        <v>12931893.8634315</v>
      </c>
      <c r="C342">
        <v>1746329.29371065</v>
      </c>
    </row>
    <row r="343" spans="1:3">
      <c r="A343">
        <v>341</v>
      </c>
      <c r="B343">
        <v>12931899.0318804</v>
      </c>
      <c r="C343">
        <v>1746338.85861389</v>
      </c>
    </row>
    <row r="344" spans="1:3">
      <c r="A344">
        <v>342</v>
      </c>
      <c r="B344">
        <v>12931883.6138049</v>
      </c>
      <c r="C344">
        <v>1747035.97726072</v>
      </c>
    </row>
    <row r="345" spans="1:3">
      <c r="A345">
        <v>343</v>
      </c>
      <c r="B345">
        <v>12931894.22667</v>
      </c>
      <c r="C345">
        <v>1747645.84618478</v>
      </c>
    </row>
    <row r="346" spans="1:3">
      <c r="A346">
        <v>344</v>
      </c>
      <c r="B346">
        <v>12931878.2125078</v>
      </c>
      <c r="C346">
        <v>1746177.03825823</v>
      </c>
    </row>
    <row r="347" spans="1:3">
      <c r="A347">
        <v>345</v>
      </c>
      <c r="B347">
        <v>12931884.0510787</v>
      </c>
      <c r="C347">
        <v>1746446.3030667</v>
      </c>
    </row>
    <row r="348" spans="1:3">
      <c r="A348">
        <v>346</v>
      </c>
      <c r="B348">
        <v>12931880.1906976</v>
      </c>
      <c r="C348">
        <v>1744333.63332834</v>
      </c>
    </row>
    <row r="349" spans="1:3">
      <c r="A349">
        <v>347</v>
      </c>
      <c r="B349">
        <v>12931883.3433004</v>
      </c>
      <c r="C349">
        <v>1746591.80486315</v>
      </c>
    </row>
    <row r="350" spans="1:3">
      <c r="A350">
        <v>348</v>
      </c>
      <c r="B350">
        <v>12931885.8241695</v>
      </c>
      <c r="C350">
        <v>1745434.17851351</v>
      </c>
    </row>
    <row r="351" spans="1:3">
      <c r="A351">
        <v>349</v>
      </c>
      <c r="B351">
        <v>12931881.0667595</v>
      </c>
      <c r="C351">
        <v>1746586.39936233</v>
      </c>
    </row>
    <row r="352" spans="1:3">
      <c r="A352">
        <v>350</v>
      </c>
      <c r="B352">
        <v>12931866.292839</v>
      </c>
      <c r="C352">
        <v>1747251.38865227</v>
      </c>
    </row>
    <row r="353" spans="1:3">
      <c r="A353">
        <v>351</v>
      </c>
      <c r="B353">
        <v>12931868.4704865</v>
      </c>
      <c r="C353">
        <v>1747237.58348599</v>
      </c>
    </row>
    <row r="354" spans="1:3">
      <c r="A354">
        <v>352</v>
      </c>
      <c r="B354">
        <v>12931866.630578</v>
      </c>
      <c r="C354">
        <v>1746813.77148863</v>
      </c>
    </row>
    <row r="355" spans="1:3">
      <c r="A355">
        <v>353</v>
      </c>
      <c r="B355">
        <v>12931863.940067</v>
      </c>
      <c r="C355">
        <v>1747051.06960512</v>
      </c>
    </row>
    <row r="356" spans="1:3">
      <c r="A356">
        <v>354</v>
      </c>
      <c r="B356">
        <v>12931875.0536167</v>
      </c>
      <c r="C356">
        <v>1747051.83498305</v>
      </c>
    </row>
    <row r="357" spans="1:3">
      <c r="A357">
        <v>355</v>
      </c>
      <c r="B357">
        <v>12931858.0011866</v>
      </c>
      <c r="C357">
        <v>1747566.886349</v>
      </c>
    </row>
    <row r="358" spans="1:3">
      <c r="A358">
        <v>356</v>
      </c>
      <c r="B358">
        <v>12931862.1073073</v>
      </c>
      <c r="C358">
        <v>1747819.34390638</v>
      </c>
    </row>
    <row r="359" spans="1:3">
      <c r="A359">
        <v>357</v>
      </c>
      <c r="B359">
        <v>12931853.7260688</v>
      </c>
      <c r="C359">
        <v>1746386.98542429</v>
      </c>
    </row>
    <row r="360" spans="1:3">
      <c r="A360">
        <v>358</v>
      </c>
      <c r="B360">
        <v>12931859.1082817</v>
      </c>
      <c r="C360">
        <v>1746756.71989297</v>
      </c>
    </row>
    <row r="361" spans="1:3">
      <c r="A361">
        <v>359</v>
      </c>
      <c r="B361">
        <v>12931856.6046781</v>
      </c>
      <c r="C361">
        <v>1746373.15410855</v>
      </c>
    </row>
    <row r="362" spans="1:3">
      <c r="A362">
        <v>360</v>
      </c>
      <c r="B362">
        <v>12931860.9863672</v>
      </c>
      <c r="C362">
        <v>1746504.4568956</v>
      </c>
    </row>
    <row r="363" spans="1:3">
      <c r="A363">
        <v>361</v>
      </c>
      <c r="B363">
        <v>12931845.0108882</v>
      </c>
      <c r="C363">
        <v>1745889.93575399</v>
      </c>
    </row>
    <row r="364" spans="1:3">
      <c r="A364">
        <v>362</v>
      </c>
      <c r="B364">
        <v>12931846.3047558</v>
      </c>
      <c r="C364">
        <v>1746353.56768819</v>
      </c>
    </row>
    <row r="365" spans="1:3">
      <c r="A365">
        <v>363</v>
      </c>
      <c r="B365">
        <v>12931849.4541387</v>
      </c>
      <c r="C365">
        <v>1745049.32424772</v>
      </c>
    </row>
    <row r="366" spans="1:3">
      <c r="A366">
        <v>364</v>
      </c>
      <c r="B366">
        <v>12931846.4627192</v>
      </c>
      <c r="C366">
        <v>1745217.95589446</v>
      </c>
    </row>
    <row r="367" spans="1:3">
      <c r="A367">
        <v>365</v>
      </c>
      <c r="B367">
        <v>12931846.6512705</v>
      </c>
      <c r="C367">
        <v>1745805.55961977</v>
      </c>
    </row>
    <row r="368" spans="1:3">
      <c r="A368">
        <v>366</v>
      </c>
      <c r="B368">
        <v>12931845.3627092</v>
      </c>
      <c r="C368">
        <v>1745457.86029822</v>
      </c>
    </row>
    <row r="369" spans="1:3">
      <c r="A369">
        <v>367</v>
      </c>
      <c r="B369">
        <v>12931843.6628148</v>
      </c>
      <c r="C369">
        <v>1745686.46261799</v>
      </c>
    </row>
    <row r="370" spans="1:3">
      <c r="A370">
        <v>368</v>
      </c>
      <c r="B370">
        <v>12931839.6033722</v>
      </c>
      <c r="C370">
        <v>1744758.62859731</v>
      </c>
    </row>
    <row r="371" spans="1:3">
      <c r="A371">
        <v>369</v>
      </c>
      <c r="B371">
        <v>12931844.2126418</v>
      </c>
      <c r="C371">
        <v>1744570.42477186</v>
      </c>
    </row>
    <row r="372" spans="1:3">
      <c r="A372">
        <v>370</v>
      </c>
      <c r="B372">
        <v>12931842.1380129</v>
      </c>
      <c r="C372">
        <v>1744602.53685078</v>
      </c>
    </row>
    <row r="373" spans="1:3">
      <c r="A373">
        <v>371</v>
      </c>
      <c r="B373">
        <v>12931843.3681039</v>
      </c>
      <c r="C373">
        <v>1745808.31100952</v>
      </c>
    </row>
    <row r="374" spans="1:3">
      <c r="A374">
        <v>372</v>
      </c>
      <c r="B374">
        <v>12931844.1060121</v>
      </c>
      <c r="C374">
        <v>1744669.78927014</v>
      </c>
    </row>
    <row r="375" spans="1:3">
      <c r="A375">
        <v>373</v>
      </c>
      <c r="B375">
        <v>12931842.4677784</v>
      </c>
      <c r="C375">
        <v>1743365.76593861</v>
      </c>
    </row>
    <row r="376" spans="1:3">
      <c r="A376">
        <v>374</v>
      </c>
      <c r="B376">
        <v>12931842.1741442</v>
      </c>
      <c r="C376">
        <v>1745196.50314958</v>
      </c>
    </row>
    <row r="377" spans="1:3">
      <c r="A377">
        <v>375</v>
      </c>
      <c r="B377">
        <v>12931851.8152134</v>
      </c>
      <c r="C377">
        <v>1743876.6372781</v>
      </c>
    </row>
    <row r="378" spans="1:3">
      <c r="A378">
        <v>376</v>
      </c>
      <c r="B378">
        <v>12931845.4424793</v>
      </c>
      <c r="C378">
        <v>1744726.11129606</v>
      </c>
    </row>
    <row r="379" spans="1:3">
      <c r="A379">
        <v>377</v>
      </c>
      <c r="B379">
        <v>12931843.404667</v>
      </c>
      <c r="C379">
        <v>1744966.52410381</v>
      </c>
    </row>
    <row r="380" spans="1:3">
      <c r="A380">
        <v>378</v>
      </c>
      <c r="B380">
        <v>12931840.7181229</v>
      </c>
      <c r="C380">
        <v>1744343.16756245</v>
      </c>
    </row>
    <row r="381" spans="1:3">
      <c r="A381">
        <v>379</v>
      </c>
      <c r="B381">
        <v>12931837.2843849</v>
      </c>
      <c r="C381">
        <v>1744872.68633943</v>
      </c>
    </row>
    <row r="382" spans="1:3">
      <c r="A382">
        <v>380</v>
      </c>
      <c r="B382">
        <v>12931840.8986623</v>
      </c>
      <c r="C382">
        <v>1744384.86921373</v>
      </c>
    </row>
    <row r="383" spans="1:3">
      <c r="A383">
        <v>381</v>
      </c>
      <c r="B383">
        <v>12931848.5857992</v>
      </c>
      <c r="C383">
        <v>1744647.85038884</v>
      </c>
    </row>
    <row r="384" spans="1:3">
      <c r="A384">
        <v>382</v>
      </c>
      <c r="B384">
        <v>12931843.7761508</v>
      </c>
      <c r="C384">
        <v>1744972.91688065</v>
      </c>
    </row>
    <row r="385" spans="1:3">
      <c r="A385">
        <v>383</v>
      </c>
      <c r="B385">
        <v>12931837.8383769</v>
      </c>
      <c r="C385">
        <v>1745455.664699</v>
      </c>
    </row>
    <row r="386" spans="1:3">
      <c r="A386">
        <v>384</v>
      </c>
      <c r="B386">
        <v>12931837.0292105</v>
      </c>
      <c r="C386">
        <v>1744394.43861555</v>
      </c>
    </row>
    <row r="387" spans="1:3">
      <c r="A387">
        <v>385</v>
      </c>
      <c r="B387">
        <v>12931837.9453663</v>
      </c>
      <c r="C387">
        <v>1744673.55163505</v>
      </c>
    </row>
    <row r="388" spans="1:3">
      <c r="A388">
        <v>386</v>
      </c>
      <c r="B388">
        <v>12931837.4047782</v>
      </c>
      <c r="C388">
        <v>1744278.44723649</v>
      </c>
    </row>
    <row r="389" spans="1:3">
      <c r="A389">
        <v>387</v>
      </c>
      <c r="B389">
        <v>12931845.801409</v>
      </c>
      <c r="C389">
        <v>1743268.92486257</v>
      </c>
    </row>
    <row r="390" spans="1:3">
      <c r="A390">
        <v>388</v>
      </c>
      <c r="B390">
        <v>12931838.7227439</v>
      </c>
      <c r="C390">
        <v>1743685.72634733</v>
      </c>
    </row>
    <row r="391" spans="1:3">
      <c r="A391">
        <v>389</v>
      </c>
      <c r="B391">
        <v>12931835.7578424</v>
      </c>
      <c r="C391">
        <v>1744255.99637963</v>
      </c>
    </row>
    <row r="392" spans="1:3">
      <c r="A392">
        <v>390</v>
      </c>
      <c r="B392">
        <v>12931832.2713265</v>
      </c>
      <c r="C392">
        <v>1744595.94747869</v>
      </c>
    </row>
    <row r="393" spans="1:3">
      <c r="A393">
        <v>391</v>
      </c>
      <c r="B393">
        <v>12931832.8071038</v>
      </c>
      <c r="C393">
        <v>1744763.41587256</v>
      </c>
    </row>
    <row r="394" spans="1:3">
      <c r="A394">
        <v>392</v>
      </c>
      <c r="B394">
        <v>12931831.3085899</v>
      </c>
      <c r="C394">
        <v>1744305.00510682</v>
      </c>
    </row>
    <row r="395" spans="1:3">
      <c r="A395">
        <v>393</v>
      </c>
      <c r="B395">
        <v>12931832.2973322</v>
      </c>
      <c r="C395">
        <v>1744295.1759163</v>
      </c>
    </row>
    <row r="396" spans="1:3">
      <c r="A396">
        <v>394</v>
      </c>
      <c r="B396">
        <v>12931829.6462398</v>
      </c>
      <c r="C396">
        <v>1744437.81715075</v>
      </c>
    </row>
    <row r="397" spans="1:3">
      <c r="A397">
        <v>395</v>
      </c>
      <c r="B397">
        <v>12931831.6641883</v>
      </c>
      <c r="C397">
        <v>1744177.45550937</v>
      </c>
    </row>
    <row r="398" spans="1:3">
      <c r="A398">
        <v>396</v>
      </c>
      <c r="B398">
        <v>12931830.1140876</v>
      </c>
      <c r="C398">
        <v>1744485.8216456</v>
      </c>
    </row>
    <row r="399" spans="1:3">
      <c r="A399">
        <v>397</v>
      </c>
      <c r="B399">
        <v>12931830.871029</v>
      </c>
      <c r="C399">
        <v>1744775.41979563</v>
      </c>
    </row>
    <row r="400" spans="1:3">
      <c r="A400">
        <v>398</v>
      </c>
      <c r="B400">
        <v>12931831.4734745</v>
      </c>
      <c r="C400">
        <v>1744118.68704357</v>
      </c>
    </row>
    <row r="401" spans="1:3">
      <c r="A401">
        <v>399</v>
      </c>
      <c r="B401">
        <v>12931829.9808385</v>
      </c>
      <c r="C401">
        <v>1744310.5639095</v>
      </c>
    </row>
    <row r="402" spans="1:3">
      <c r="A402">
        <v>400</v>
      </c>
      <c r="B402">
        <v>12931833.0294816</v>
      </c>
      <c r="C402">
        <v>1745470.03308042</v>
      </c>
    </row>
    <row r="403" spans="1:3">
      <c r="A403">
        <v>401</v>
      </c>
      <c r="B403">
        <v>12931828.9457025</v>
      </c>
      <c r="C403">
        <v>1744378.66842827</v>
      </c>
    </row>
    <row r="404" spans="1:3">
      <c r="A404">
        <v>402</v>
      </c>
      <c r="B404">
        <v>12931831.1746941</v>
      </c>
      <c r="C404">
        <v>1744522.10568103</v>
      </c>
    </row>
    <row r="405" spans="1:3">
      <c r="A405">
        <v>403</v>
      </c>
      <c r="B405">
        <v>12931827.4112747</v>
      </c>
      <c r="C405">
        <v>1744610.13804149</v>
      </c>
    </row>
    <row r="406" spans="1:3">
      <c r="A406">
        <v>404</v>
      </c>
      <c r="B406">
        <v>12931826.5719503</v>
      </c>
      <c r="C406">
        <v>1744497.61802639</v>
      </c>
    </row>
    <row r="407" spans="1:3">
      <c r="A407">
        <v>405</v>
      </c>
      <c r="B407">
        <v>12931828.2656678</v>
      </c>
      <c r="C407">
        <v>1744307.82687747</v>
      </c>
    </row>
    <row r="408" spans="1:3">
      <c r="A408">
        <v>406</v>
      </c>
      <c r="B408">
        <v>12931823.7938924</v>
      </c>
      <c r="C408">
        <v>1744242.30582674</v>
      </c>
    </row>
    <row r="409" spans="1:3">
      <c r="A409">
        <v>407</v>
      </c>
      <c r="B409">
        <v>12931825.7601349</v>
      </c>
      <c r="C409">
        <v>1744694.36030838</v>
      </c>
    </row>
    <row r="410" spans="1:3">
      <c r="A410">
        <v>408</v>
      </c>
      <c r="B410">
        <v>12931824.7281434</v>
      </c>
      <c r="C410">
        <v>1744535.54489042</v>
      </c>
    </row>
    <row r="411" spans="1:3">
      <c r="A411">
        <v>409</v>
      </c>
      <c r="B411">
        <v>12931823.3899715</v>
      </c>
      <c r="C411">
        <v>1743796.94230978</v>
      </c>
    </row>
    <row r="412" spans="1:3">
      <c r="A412">
        <v>410</v>
      </c>
      <c r="B412">
        <v>12931824.7091724</v>
      </c>
      <c r="C412">
        <v>1743874.55402225</v>
      </c>
    </row>
    <row r="413" spans="1:3">
      <c r="A413">
        <v>411</v>
      </c>
      <c r="B413">
        <v>12931824.117524</v>
      </c>
      <c r="C413">
        <v>1743992.87925501</v>
      </c>
    </row>
    <row r="414" spans="1:3">
      <c r="A414">
        <v>412</v>
      </c>
      <c r="B414">
        <v>12931824.3877338</v>
      </c>
      <c r="C414">
        <v>1743586.93044151</v>
      </c>
    </row>
    <row r="415" spans="1:3">
      <c r="A415">
        <v>413</v>
      </c>
      <c r="B415">
        <v>12931825.9016956</v>
      </c>
      <c r="C415">
        <v>1743476.01887676</v>
      </c>
    </row>
    <row r="416" spans="1:3">
      <c r="A416">
        <v>414</v>
      </c>
      <c r="B416">
        <v>12931822.8558088</v>
      </c>
      <c r="C416">
        <v>1743932.04078296</v>
      </c>
    </row>
    <row r="417" spans="1:3">
      <c r="A417">
        <v>415</v>
      </c>
      <c r="B417">
        <v>12931823.8146166</v>
      </c>
      <c r="C417">
        <v>1744012.61090544</v>
      </c>
    </row>
    <row r="418" spans="1:3">
      <c r="A418">
        <v>416</v>
      </c>
      <c r="B418">
        <v>12931823.3040118</v>
      </c>
      <c r="C418">
        <v>1744330.94361539</v>
      </c>
    </row>
    <row r="419" spans="1:3">
      <c r="A419">
        <v>417</v>
      </c>
      <c r="B419">
        <v>12931823.8397027</v>
      </c>
      <c r="C419">
        <v>1744492.10162131</v>
      </c>
    </row>
    <row r="420" spans="1:3">
      <c r="A420">
        <v>418</v>
      </c>
      <c r="B420">
        <v>12931822.8518694</v>
      </c>
      <c r="C420">
        <v>1743838.76543143</v>
      </c>
    </row>
    <row r="421" spans="1:3">
      <c r="A421">
        <v>419</v>
      </c>
      <c r="B421">
        <v>12931823.1467312</v>
      </c>
      <c r="C421">
        <v>1743802.57266715</v>
      </c>
    </row>
    <row r="422" spans="1:3">
      <c r="A422">
        <v>420</v>
      </c>
      <c r="B422">
        <v>12931822.3091164</v>
      </c>
      <c r="C422">
        <v>1743891.67669443</v>
      </c>
    </row>
    <row r="423" spans="1:3">
      <c r="A423">
        <v>421</v>
      </c>
      <c r="B423">
        <v>12931822.88805</v>
      </c>
      <c r="C423">
        <v>1743242.90626082</v>
      </c>
    </row>
    <row r="424" spans="1:3">
      <c r="A424">
        <v>422</v>
      </c>
      <c r="B424">
        <v>12931823.1689677</v>
      </c>
      <c r="C424">
        <v>1744103.39927848</v>
      </c>
    </row>
    <row r="425" spans="1:3">
      <c r="A425">
        <v>423</v>
      </c>
      <c r="B425">
        <v>12931823.6714126</v>
      </c>
      <c r="C425">
        <v>1744363.41023979</v>
      </c>
    </row>
    <row r="426" spans="1:3">
      <c r="A426">
        <v>424</v>
      </c>
      <c r="B426">
        <v>12931821.6025687</v>
      </c>
      <c r="C426">
        <v>1744041.61558976</v>
      </c>
    </row>
    <row r="427" spans="1:3">
      <c r="A427">
        <v>425</v>
      </c>
      <c r="B427">
        <v>12931823.16757</v>
      </c>
      <c r="C427">
        <v>1743502.34557172</v>
      </c>
    </row>
    <row r="428" spans="1:3">
      <c r="A428">
        <v>426</v>
      </c>
      <c r="B428">
        <v>12931821.7613737</v>
      </c>
      <c r="C428">
        <v>1744076.36774798</v>
      </c>
    </row>
    <row r="429" spans="1:3">
      <c r="A429">
        <v>427</v>
      </c>
      <c r="B429">
        <v>12931823.6338858</v>
      </c>
      <c r="C429">
        <v>1744083.50433034</v>
      </c>
    </row>
    <row r="430" spans="1:3">
      <c r="A430">
        <v>428</v>
      </c>
      <c r="B430">
        <v>12931822.1854928</v>
      </c>
      <c r="C430">
        <v>1743744.34509572</v>
      </c>
    </row>
    <row r="431" spans="1:3">
      <c r="A431">
        <v>429</v>
      </c>
      <c r="B431">
        <v>12931823.5593535</v>
      </c>
      <c r="C431">
        <v>1743906.85842795</v>
      </c>
    </row>
    <row r="432" spans="1:3">
      <c r="A432">
        <v>430</v>
      </c>
      <c r="B432">
        <v>12931822.2711937</v>
      </c>
      <c r="C432">
        <v>1743957.6016332</v>
      </c>
    </row>
    <row r="433" spans="1:3">
      <c r="A433">
        <v>431</v>
      </c>
      <c r="B433">
        <v>12931823.8447341</v>
      </c>
      <c r="C433">
        <v>1744393.73691127</v>
      </c>
    </row>
    <row r="434" spans="1:3">
      <c r="A434">
        <v>432</v>
      </c>
      <c r="B434">
        <v>12931821.3144004</v>
      </c>
      <c r="C434">
        <v>1744257.16943494</v>
      </c>
    </row>
    <row r="435" spans="1:3">
      <c r="A435">
        <v>433</v>
      </c>
      <c r="B435">
        <v>12931821.3693606</v>
      </c>
      <c r="C435">
        <v>1744423.32962183</v>
      </c>
    </row>
    <row r="436" spans="1:3">
      <c r="A436">
        <v>434</v>
      </c>
      <c r="B436">
        <v>12931821.4474673</v>
      </c>
      <c r="C436">
        <v>1744379.18675686</v>
      </c>
    </row>
    <row r="437" spans="1:3">
      <c r="A437">
        <v>435</v>
      </c>
      <c r="B437">
        <v>12931821.6994555</v>
      </c>
      <c r="C437">
        <v>1744225.43482375</v>
      </c>
    </row>
    <row r="438" spans="1:3">
      <c r="A438">
        <v>436</v>
      </c>
      <c r="B438">
        <v>12931822.0536077</v>
      </c>
      <c r="C438">
        <v>1744309.12758237</v>
      </c>
    </row>
    <row r="439" spans="1:3">
      <c r="A439">
        <v>437</v>
      </c>
      <c r="B439">
        <v>12931821.1311085</v>
      </c>
      <c r="C439">
        <v>1744377.97334366</v>
      </c>
    </row>
    <row r="440" spans="1:3">
      <c r="A440">
        <v>438</v>
      </c>
      <c r="B440">
        <v>12931821.0508431</v>
      </c>
      <c r="C440">
        <v>1744572.3717626</v>
      </c>
    </row>
    <row r="441" spans="1:3">
      <c r="A441">
        <v>439</v>
      </c>
      <c r="B441">
        <v>12931821.3171623</v>
      </c>
      <c r="C441">
        <v>1744582.8262903</v>
      </c>
    </row>
    <row r="442" spans="1:3">
      <c r="A442">
        <v>440</v>
      </c>
      <c r="B442">
        <v>12931820.6391274</v>
      </c>
      <c r="C442">
        <v>1744570.78900907</v>
      </c>
    </row>
    <row r="443" spans="1:3">
      <c r="A443">
        <v>441</v>
      </c>
      <c r="B443">
        <v>12931821.1395</v>
      </c>
      <c r="C443">
        <v>1744389.80893324</v>
      </c>
    </row>
    <row r="444" spans="1:3">
      <c r="A444">
        <v>442</v>
      </c>
      <c r="B444">
        <v>12931820.7438386</v>
      </c>
      <c r="C444">
        <v>1744531.87868126</v>
      </c>
    </row>
    <row r="445" spans="1:3">
      <c r="A445">
        <v>443</v>
      </c>
      <c r="B445">
        <v>12931821.1742688</v>
      </c>
      <c r="C445">
        <v>1744756.75752495</v>
      </c>
    </row>
    <row r="446" spans="1:3">
      <c r="A446">
        <v>444</v>
      </c>
      <c r="B446">
        <v>12931820.4983938</v>
      </c>
      <c r="C446">
        <v>1744746.14254242</v>
      </c>
    </row>
    <row r="447" spans="1:3">
      <c r="A447">
        <v>445</v>
      </c>
      <c r="B447">
        <v>12931820.7374129</v>
      </c>
      <c r="C447">
        <v>1744785.30321481</v>
      </c>
    </row>
    <row r="448" spans="1:3">
      <c r="A448">
        <v>446</v>
      </c>
      <c r="B448">
        <v>12931819.8856115</v>
      </c>
      <c r="C448">
        <v>1744815.567575</v>
      </c>
    </row>
    <row r="449" spans="1:3">
      <c r="A449">
        <v>447</v>
      </c>
      <c r="B449">
        <v>12931819.6865609</v>
      </c>
      <c r="C449">
        <v>1744630.48598474</v>
      </c>
    </row>
    <row r="450" spans="1:3">
      <c r="A450">
        <v>448</v>
      </c>
      <c r="B450">
        <v>12931819.6729028</v>
      </c>
      <c r="C450">
        <v>1744765.58092597</v>
      </c>
    </row>
    <row r="451" spans="1:3">
      <c r="A451">
        <v>449</v>
      </c>
      <c r="B451">
        <v>12931819.9167095</v>
      </c>
      <c r="C451">
        <v>1745092.34840813</v>
      </c>
    </row>
    <row r="452" spans="1:3">
      <c r="A452">
        <v>450</v>
      </c>
      <c r="B452">
        <v>12931819.7951753</v>
      </c>
      <c r="C452">
        <v>1744755.79339339</v>
      </c>
    </row>
    <row r="453" spans="1:3">
      <c r="A453">
        <v>451</v>
      </c>
      <c r="B453">
        <v>12931820.2404582</v>
      </c>
      <c r="C453">
        <v>1744689.20972629</v>
      </c>
    </row>
    <row r="454" spans="1:3">
      <c r="A454">
        <v>452</v>
      </c>
      <c r="B454">
        <v>12931819.8638133</v>
      </c>
      <c r="C454">
        <v>1744709.74970948</v>
      </c>
    </row>
    <row r="455" spans="1:3">
      <c r="A455">
        <v>453</v>
      </c>
      <c r="B455">
        <v>12931819.738202</v>
      </c>
      <c r="C455">
        <v>1744538.81832595</v>
      </c>
    </row>
    <row r="456" spans="1:3">
      <c r="A456">
        <v>454</v>
      </c>
      <c r="B456">
        <v>12931819.952545</v>
      </c>
      <c r="C456">
        <v>1744872.34389513</v>
      </c>
    </row>
    <row r="457" spans="1:3">
      <c r="A457">
        <v>455</v>
      </c>
      <c r="B457">
        <v>12931819.5890515</v>
      </c>
      <c r="C457">
        <v>1744742.09332973</v>
      </c>
    </row>
    <row r="458" spans="1:3">
      <c r="A458">
        <v>456</v>
      </c>
      <c r="B458">
        <v>12931819.7827608</v>
      </c>
      <c r="C458">
        <v>1744673.76980437</v>
      </c>
    </row>
    <row r="459" spans="1:3">
      <c r="A459">
        <v>457</v>
      </c>
      <c r="B459">
        <v>12931820.1840375</v>
      </c>
      <c r="C459">
        <v>1744713.40675612</v>
      </c>
    </row>
    <row r="460" spans="1:3">
      <c r="A460">
        <v>458</v>
      </c>
      <c r="B460">
        <v>12931819.690657</v>
      </c>
      <c r="C460">
        <v>1744563.74507743</v>
      </c>
    </row>
    <row r="461" spans="1:3">
      <c r="A461">
        <v>459</v>
      </c>
      <c r="B461">
        <v>12931819.7733806</v>
      </c>
      <c r="C461">
        <v>1744748.75853582</v>
      </c>
    </row>
    <row r="462" spans="1:3">
      <c r="A462">
        <v>460</v>
      </c>
      <c r="B462">
        <v>12931819.6247034</v>
      </c>
      <c r="C462">
        <v>1744609.57607678</v>
      </c>
    </row>
    <row r="463" spans="1:3">
      <c r="A463">
        <v>461</v>
      </c>
      <c r="B463">
        <v>12931819.683863</v>
      </c>
      <c r="C463">
        <v>1744665.71569683</v>
      </c>
    </row>
    <row r="464" spans="1:3">
      <c r="A464">
        <v>462</v>
      </c>
      <c r="B464">
        <v>12931819.8774924</v>
      </c>
      <c r="C464">
        <v>1744779.96543171</v>
      </c>
    </row>
    <row r="465" spans="1:3">
      <c r="A465">
        <v>463</v>
      </c>
      <c r="B465">
        <v>12931819.0989289</v>
      </c>
      <c r="C465">
        <v>1744708.39359967</v>
      </c>
    </row>
    <row r="466" spans="1:3">
      <c r="A466">
        <v>464</v>
      </c>
      <c r="B466">
        <v>12931819.1658042</v>
      </c>
      <c r="C466">
        <v>1744967.60082312</v>
      </c>
    </row>
    <row r="467" spans="1:3">
      <c r="A467">
        <v>465</v>
      </c>
      <c r="B467">
        <v>12931819.4328188</v>
      </c>
      <c r="C467">
        <v>1744741.53736084</v>
      </c>
    </row>
    <row r="468" spans="1:3">
      <c r="A468">
        <v>466</v>
      </c>
      <c r="B468">
        <v>12931819.2976268</v>
      </c>
      <c r="C468">
        <v>1744803.56189761</v>
      </c>
    </row>
    <row r="469" spans="1:3">
      <c r="A469">
        <v>467</v>
      </c>
      <c r="B469">
        <v>12931819.4955902</v>
      </c>
      <c r="C469">
        <v>1744706.56316142</v>
      </c>
    </row>
    <row r="470" spans="1:3">
      <c r="A470">
        <v>468</v>
      </c>
      <c r="B470">
        <v>12931819.3077506</v>
      </c>
      <c r="C470">
        <v>1744705.68493645</v>
      </c>
    </row>
    <row r="471" spans="1:3">
      <c r="A471">
        <v>469</v>
      </c>
      <c r="B471">
        <v>12931819.3378828</v>
      </c>
      <c r="C471">
        <v>1744499.51458112</v>
      </c>
    </row>
    <row r="472" spans="1:3">
      <c r="A472">
        <v>470</v>
      </c>
      <c r="B472">
        <v>12931819.2202154</v>
      </c>
      <c r="C472">
        <v>1744770.74336814</v>
      </c>
    </row>
    <row r="473" spans="1:3">
      <c r="A473">
        <v>471</v>
      </c>
      <c r="B473">
        <v>12931819.459975</v>
      </c>
      <c r="C473">
        <v>1744257.13056999</v>
      </c>
    </row>
    <row r="474" spans="1:3">
      <c r="A474">
        <v>472</v>
      </c>
      <c r="B474">
        <v>12931819.1731841</v>
      </c>
      <c r="C474">
        <v>1744785.16288091</v>
      </c>
    </row>
    <row r="475" spans="1:3">
      <c r="A475">
        <v>473</v>
      </c>
      <c r="B475">
        <v>12931819.0217315</v>
      </c>
      <c r="C475">
        <v>1744726.27070777</v>
      </c>
    </row>
    <row r="476" spans="1:3">
      <c r="A476">
        <v>474</v>
      </c>
      <c r="B476">
        <v>12931819.1284192</v>
      </c>
      <c r="C476">
        <v>1744912.46880835</v>
      </c>
    </row>
    <row r="477" spans="1:3">
      <c r="A477">
        <v>475</v>
      </c>
      <c r="B477">
        <v>12931819.0290234</v>
      </c>
      <c r="C477">
        <v>1744762.77035789</v>
      </c>
    </row>
    <row r="478" spans="1:3">
      <c r="A478">
        <v>476</v>
      </c>
      <c r="B478">
        <v>12931819.0968408</v>
      </c>
      <c r="C478">
        <v>1744828.93611821</v>
      </c>
    </row>
    <row r="479" spans="1:3">
      <c r="A479">
        <v>477</v>
      </c>
      <c r="B479">
        <v>12931818.9832299</v>
      </c>
      <c r="C479">
        <v>1744728.66735079</v>
      </c>
    </row>
    <row r="480" spans="1:3">
      <c r="A480">
        <v>478</v>
      </c>
      <c r="B480">
        <v>12931819.2222864</v>
      </c>
      <c r="C480">
        <v>1744805.54434212</v>
      </c>
    </row>
    <row r="481" spans="1:3">
      <c r="A481">
        <v>479</v>
      </c>
      <c r="B481">
        <v>12931819.0628593</v>
      </c>
      <c r="C481">
        <v>1744710.02299633</v>
      </c>
    </row>
    <row r="482" spans="1:3">
      <c r="A482">
        <v>480</v>
      </c>
      <c r="B482">
        <v>12931818.977659</v>
      </c>
      <c r="C482">
        <v>1744717.52584032</v>
      </c>
    </row>
    <row r="483" spans="1:3">
      <c r="A483">
        <v>481</v>
      </c>
      <c r="B483">
        <v>12931819.0847909</v>
      </c>
      <c r="C483">
        <v>1744715.08882232</v>
      </c>
    </row>
    <row r="484" spans="1:3">
      <c r="A484">
        <v>482</v>
      </c>
      <c r="B484">
        <v>12931819.1555791</v>
      </c>
      <c r="C484">
        <v>1744823.58365</v>
      </c>
    </row>
    <row r="485" spans="1:3">
      <c r="A485">
        <v>483</v>
      </c>
      <c r="B485">
        <v>12931819.0580603</v>
      </c>
      <c r="C485">
        <v>1744756.05501453</v>
      </c>
    </row>
    <row r="486" spans="1:3">
      <c r="A486">
        <v>484</v>
      </c>
      <c r="B486">
        <v>12931819.1249491</v>
      </c>
      <c r="C486">
        <v>1744689.84656381</v>
      </c>
    </row>
    <row r="487" spans="1:3">
      <c r="A487">
        <v>485</v>
      </c>
      <c r="B487">
        <v>12931819.0121148</v>
      </c>
      <c r="C487">
        <v>1744701.23717815</v>
      </c>
    </row>
    <row r="488" spans="1:3">
      <c r="A488">
        <v>486</v>
      </c>
      <c r="B488">
        <v>12931818.9198492</v>
      </c>
      <c r="C488">
        <v>1744608.91091386</v>
      </c>
    </row>
    <row r="489" spans="1:3">
      <c r="A489">
        <v>487</v>
      </c>
      <c r="B489">
        <v>12931818.9344288</v>
      </c>
      <c r="C489">
        <v>1744546.17595782</v>
      </c>
    </row>
    <row r="490" spans="1:3">
      <c r="A490">
        <v>488</v>
      </c>
      <c r="B490">
        <v>12931818.8645371</v>
      </c>
      <c r="C490">
        <v>1744399.56606548</v>
      </c>
    </row>
    <row r="491" spans="1:3">
      <c r="A491">
        <v>489</v>
      </c>
      <c r="B491">
        <v>12931818.826446</v>
      </c>
      <c r="C491">
        <v>1744372.92291849</v>
      </c>
    </row>
    <row r="492" spans="1:3">
      <c r="A492">
        <v>490</v>
      </c>
      <c r="B492">
        <v>12931818.8485736</v>
      </c>
      <c r="C492">
        <v>1744234.08898459</v>
      </c>
    </row>
    <row r="493" spans="1:3">
      <c r="A493">
        <v>491</v>
      </c>
      <c r="B493">
        <v>12931818.83311</v>
      </c>
      <c r="C493">
        <v>1744371.10545597</v>
      </c>
    </row>
    <row r="494" spans="1:3">
      <c r="A494">
        <v>492</v>
      </c>
      <c r="B494">
        <v>12931818.9463124</v>
      </c>
      <c r="C494">
        <v>1744410.32553095</v>
      </c>
    </row>
    <row r="495" spans="1:3">
      <c r="A495">
        <v>493</v>
      </c>
      <c r="B495">
        <v>12931818.8813202</v>
      </c>
      <c r="C495">
        <v>1744302.78778682</v>
      </c>
    </row>
    <row r="496" spans="1:3">
      <c r="A496">
        <v>494</v>
      </c>
      <c r="B496">
        <v>12931818.8405228</v>
      </c>
      <c r="C496">
        <v>1744580.64391472</v>
      </c>
    </row>
    <row r="497" spans="1:3">
      <c r="A497">
        <v>495</v>
      </c>
      <c r="B497">
        <v>12931818.9241481</v>
      </c>
      <c r="C497">
        <v>1744303.44113567</v>
      </c>
    </row>
    <row r="498" spans="1:3">
      <c r="A498">
        <v>496</v>
      </c>
      <c r="B498">
        <v>12931818.894089</v>
      </c>
      <c r="C498">
        <v>1744490.62527881</v>
      </c>
    </row>
    <row r="499" spans="1:3">
      <c r="A499">
        <v>497</v>
      </c>
      <c r="B499">
        <v>12931818.7954032</v>
      </c>
      <c r="C499">
        <v>1744419.93928694</v>
      </c>
    </row>
    <row r="500" spans="1:3">
      <c r="A500">
        <v>498</v>
      </c>
      <c r="B500">
        <v>12931818.8523465</v>
      </c>
      <c r="C500">
        <v>1744437.13696362</v>
      </c>
    </row>
    <row r="501" spans="1:3">
      <c r="A501">
        <v>499</v>
      </c>
      <c r="B501">
        <v>12931818.8370635</v>
      </c>
      <c r="C501">
        <v>1744391.67235222</v>
      </c>
    </row>
    <row r="502" spans="1:3">
      <c r="A502">
        <v>500</v>
      </c>
      <c r="B502">
        <v>12931818.9165321</v>
      </c>
      <c r="C502">
        <v>1744427.07108883</v>
      </c>
    </row>
    <row r="503" spans="1:3">
      <c r="A503">
        <v>501</v>
      </c>
      <c r="B503">
        <v>12931818.858331</v>
      </c>
      <c r="C503">
        <v>1744396.8446766</v>
      </c>
    </row>
    <row r="504" spans="1:3">
      <c r="A504">
        <v>502</v>
      </c>
      <c r="B504">
        <v>12931818.8087346</v>
      </c>
      <c r="C504">
        <v>1744405.21190411</v>
      </c>
    </row>
    <row r="505" spans="1:3">
      <c r="A505">
        <v>503</v>
      </c>
      <c r="B505">
        <v>12931818.7765639</v>
      </c>
      <c r="C505">
        <v>1744475.13112931</v>
      </c>
    </row>
    <row r="506" spans="1:3">
      <c r="A506">
        <v>504</v>
      </c>
      <c r="B506">
        <v>12931818.8006891</v>
      </c>
      <c r="C506">
        <v>1744473.0153904</v>
      </c>
    </row>
    <row r="507" spans="1:3">
      <c r="A507">
        <v>505</v>
      </c>
      <c r="B507">
        <v>12931818.7461146</v>
      </c>
      <c r="C507">
        <v>1744469.82245007</v>
      </c>
    </row>
    <row r="508" spans="1:3">
      <c r="A508">
        <v>506</v>
      </c>
      <c r="B508">
        <v>12931818.7610214</v>
      </c>
      <c r="C508">
        <v>1744467.19214347</v>
      </c>
    </row>
    <row r="509" spans="1:3">
      <c r="A509">
        <v>507</v>
      </c>
      <c r="B509">
        <v>12931818.8003703</v>
      </c>
      <c r="C509">
        <v>1744469.79356178</v>
      </c>
    </row>
    <row r="510" spans="1:3">
      <c r="A510">
        <v>508</v>
      </c>
      <c r="B510">
        <v>12931818.7668571</v>
      </c>
      <c r="C510">
        <v>1744471.99475505</v>
      </c>
    </row>
    <row r="511" spans="1:3">
      <c r="A511">
        <v>509</v>
      </c>
      <c r="B511">
        <v>12931818.7180346</v>
      </c>
      <c r="C511">
        <v>1744547.45214762</v>
      </c>
    </row>
    <row r="512" spans="1:3">
      <c r="A512">
        <v>510</v>
      </c>
      <c r="B512">
        <v>12931818.7103649</v>
      </c>
      <c r="C512">
        <v>1744583.04082069</v>
      </c>
    </row>
    <row r="513" spans="1:3">
      <c r="A513">
        <v>511</v>
      </c>
      <c r="B513">
        <v>12931818.6841433</v>
      </c>
      <c r="C513">
        <v>1744615.86244599</v>
      </c>
    </row>
    <row r="514" spans="1:3">
      <c r="A514">
        <v>512</v>
      </c>
      <c r="B514">
        <v>12931818.7005651</v>
      </c>
      <c r="C514">
        <v>1744640.41618343</v>
      </c>
    </row>
    <row r="515" spans="1:3">
      <c r="A515">
        <v>513</v>
      </c>
      <c r="B515">
        <v>12931818.6734848</v>
      </c>
      <c r="C515">
        <v>1744744.65659676</v>
      </c>
    </row>
    <row r="516" spans="1:3">
      <c r="A516">
        <v>514</v>
      </c>
      <c r="B516">
        <v>12931818.656547</v>
      </c>
      <c r="C516">
        <v>1744712.00397041</v>
      </c>
    </row>
    <row r="517" spans="1:3">
      <c r="A517">
        <v>515</v>
      </c>
      <c r="B517">
        <v>12931818.6441975</v>
      </c>
      <c r="C517">
        <v>1744741.3169127</v>
      </c>
    </row>
    <row r="518" spans="1:3">
      <c r="A518">
        <v>516</v>
      </c>
      <c r="B518">
        <v>12931818.6342041</v>
      </c>
      <c r="C518">
        <v>1744792.36573924</v>
      </c>
    </row>
    <row r="519" spans="1:3">
      <c r="A519">
        <v>517</v>
      </c>
      <c r="B519">
        <v>12931818.6239678</v>
      </c>
      <c r="C519">
        <v>1744798.00461842</v>
      </c>
    </row>
    <row r="520" spans="1:3">
      <c r="A520">
        <v>518</v>
      </c>
      <c r="B520">
        <v>12931818.6368207</v>
      </c>
      <c r="C520">
        <v>1744816.69048917</v>
      </c>
    </row>
    <row r="521" spans="1:3">
      <c r="A521">
        <v>519</v>
      </c>
      <c r="B521">
        <v>12931818.6348514</v>
      </c>
      <c r="C521">
        <v>1744752.00909069</v>
      </c>
    </row>
    <row r="522" spans="1:3">
      <c r="A522">
        <v>520</v>
      </c>
      <c r="B522">
        <v>12931818.6471763</v>
      </c>
      <c r="C522">
        <v>1744813.38336095</v>
      </c>
    </row>
    <row r="523" spans="1:3">
      <c r="A523">
        <v>521</v>
      </c>
      <c r="B523">
        <v>12931818.6619746</v>
      </c>
      <c r="C523">
        <v>1744804.76305433</v>
      </c>
    </row>
    <row r="524" spans="1:3">
      <c r="A524">
        <v>522</v>
      </c>
      <c r="B524">
        <v>12931818.6363355</v>
      </c>
      <c r="C524">
        <v>1744803.19946056</v>
      </c>
    </row>
    <row r="525" spans="1:3">
      <c r="A525">
        <v>523</v>
      </c>
      <c r="B525">
        <v>12931818.6234477</v>
      </c>
      <c r="C525">
        <v>1744795.28490753</v>
      </c>
    </row>
    <row r="526" spans="1:3">
      <c r="A526">
        <v>524</v>
      </c>
      <c r="B526">
        <v>12931818.6321227</v>
      </c>
      <c r="C526">
        <v>1744809.59443472</v>
      </c>
    </row>
    <row r="527" spans="1:3">
      <c r="A527">
        <v>525</v>
      </c>
      <c r="B527">
        <v>12931818.6557523</v>
      </c>
      <c r="C527">
        <v>1744750.41627365</v>
      </c>
    </row>
    <row r="528" spans="1:3">
      <c r="A528">
        <v>526</v>
      </c>
      <c r="B528">
        <v>12931818.6367768</v>
      </c>
      <c r="C528">
        <v>1744793.52608026</v>
      </c>
    </row>
    <row r="529" spans="1:3">
      <c r="A529">
        <v>527</v>
      </c>
      <c r="B529">
        <v>12931818.6403213</v>
      </c>
      <c r="C529">
        <v>1744822.2267846</v>
      </c>
    </row>
    <row r="530" spans="1:3">
      <c r="A530">
        <v>528</v>
      </c>
      <c r="B530">
        <v>12931818.6306383</v>
      </c>
      <c r="C530">
        <v>1744796.13942654</v>
      </c>
    </row>
    <row r="531" spans="1:3">
      <c r="A531">
        <v>529</v>
      </c>
      <c r="B531">
        <v>12931818.6558891</v>
      </c>
      <c r="C531">
        <v>1744824.03141649</v>
      </c>
    </row>
    <row r="532" spans="1:3">
      <c r="A532">
        <v>530</v>
      </c>
      <c r="B532">
        <v>12931818.635208</v>
      </c>
      <c r="C532">
        <v>1744822.60388251</v>
      </c>
    </row>
    <row r="533" spans="1:3">
      <c r="A533">
        <v>531</v>
      </c>
      <c r="B533">
        <v>12931818.6335951</v>
      </c>
      <c r="C533">
        <v>1744744.74649362</v>
      </c>
    </row>
    <row r="534" spans="1:3">
      <c r="A534">
        <v>532</v>
      </c>
      <c r="B534">
        <v>12931818.6385057</v>
      </c>
      <c r="C534">
        <v>1744772.57955484</v>
      </c>
    </row>
    <row r="535" spans="1:3">
      <c r="A535">
        <v>533</v>
      </c>
      <c r="B535">
        <v>12931818.6443569</v>
      </c>
      <c r="C535">
        <v>1744735.51938995</v>
      </c>
    </row>
    <row r="536" spans="1:3">
      <c r="A536">
        <v>534</v>
      </c>
      <c r="B536">
        <v>12931818.6480057</v>
      </c>
      <c r="C536">
        <v>1744865.38016843</v>
      </c>
    </row>
    <row r="537" spans="1:3">
      <c r="A537">
        <v>535</v>
      </c>
      <c r="B537">
        <v>12931818.6407621</v>
      </c>
      <c r="C537">
        <v>1744787.58444132</v>
      </c>
    </row>
    <row r="538" spans="1:3">
      <c r="A538">
        <v>536</v>
      </c>
      <c r="B538">
        <v>12931818.6289013</v>
      </c>
      <c r="C538">
        <v>1744818.25410331</v>
      </c>
    </row>
    <row r="539" spans="1:3">
      <c r="A539">
        <v>537</v>
      </c>
      <c r="B539">
        <v>12931818.6495344</v>
      </c>
      <c r="C539">
        <v>1744799.06590664</v>
      </c>
    </row>
    <row r="540" spans="1:3">
      <c r="A540">
        <v>538</v>
      </c>
      <c r="B540">
        <v>12931818.6273271</v>
      </c>
      <c r="C540">
        <v>1744786.75899908</v>
      </c>
    </row>
    <row r="541" spans="1:3">
      <c r="A541">
        <v>539</v>
      </c>
      <c r="B541">
        <v>12931818.6235998</v>
      </c>
      <c r="C541">
        <v>1744802.46730941</v>
      </c>
    </row>
    <row r="542" spans="1:3">
      <c r="A542">
        <v>540</v>
      </c>
      <c r="B542">
        <v>12931818.6197691</v>
      </c>
      <c r="C542">
        <v>1744733.28334757</v>
      </c>
    </row>
    <row r="543" spans="1:3">
      <c r="A543">
        <v>541</v>
      </c>
      <c r="B543">
        <v>12931818.6260991</v>
      </c>
      <c r="C543">
        <v>1744745.72526425</v>
      </c>
    </row>
    <row r="544" spans="1:3">
      <c r="A544">
        <v>542</v>
      </c>
      <c r="B544">
        <v>12931818.6301123</v>
      </c>
      <c r="C544">
        <v>1744732.63764382</v>
      </c>
    </row>
    <row r="545" spans="1:3">
      <c r="A545">
        <v>543</v>
      </c>
      <c r="B545">
        <v>12931818.6150008</v>
      </c>
      <c r="C545">
        <v>1744729.65811075</v>
      </c>
    </row>
    <row r="546" spans="1:3">
      <c r="A546">
        <v>544</v>
      </c>
      <c r="B546">
        <v>12931818.618737</v>
      </c>
      <c r="C546">
        <v>1744722.84403353</v>
      </c>
    </row>
    <row r="547" spans="1:3">
      <c r="A547">
        <v>545</v>
      </c>
      <c r="B547">
        <v>12931818.6169478</v>
      </c>
      <c r="C547">
        <v>1744722.79175579</v>
      </c>
    </row>
    <row r="548" spans="1:3">
      <c r="A548">
        <v>546</v>
      </c>
      <c r="B548">
        <v>12931818.6152719</v>
      </c>
      <c r="C548">
        <v>1744690.50581518</v>
      </c>
    </row>
    <row r="549" spans="1:3">
      <c r="A549">
        <v>547</v>
      </c>
      <c r="B549">
        <v>12931818.6125507</v>
      </c>
      <c r="C549">
        <v>1744728.87489769</v>
      </c>
    </row>
    <row r="550" spans="1:3">
      <c r="A550">
        <v>548</v>
      </c>
      <c r="B550">
        <v>12931818.6156372</v>
      </c>
      <c r="C550">
        <v>1744716.49481965</v>
      </c>
    </row>
    <row r="551" spans="1:3">
      <c r="A551">
        <v>549</v>
      </c>
      <c r="B551">
        <v>12931818.6139514</v>
      </c>
      <c r="C551">
        <v>1744716.16665756</v>
      </c>
    </row>
    <row r="552" spans="1:3">
      <c r="A552">
        <v>550</v>
      </c>
      <c r="B552">
        <v>12931818.6057266</v>
      </c>
      <c r="C552">
        <v>1744688.38008879</v>
      </c>
    </row>
    <row r="553" spans="1:3">
      <c r="A553">
        <v>551</v>
      </c>
      <c r="B553">
        <v>12931818.608545</v>
      </c>
      <c r="C553">
        <v>1744701.61613193</v>
      </c>
    </row>
    <row r="554" spans="1:3">
      <c r="A554">
        <v>552</v>
      </c>
      <c r="B554">
        <v>12931818.5990546</v>
      </c>
      <c r="C554">
        <v>1744664.84196689</v>
      </c>
    </row>
    <row r="555" spans="1:3">
      <c r="A555">
        <v>553</v>
      </c>
      <c r="B555">
        <v>12931818.601751</v>
      </c>
      <c r="C555">
        <v>1744692.84035151</v>
      </c>
    </row>
    <row r="556" spans="1:3">
      <c r="A556">
        <v>554</v>
      </c>
      <c r="B556">
        <v>12931818.6069173</v>
      </c>
      <c r="C556">
        <v>1744654.25784925</v>
      </c>
    </row>
    <row r="557" spans="1:3">
      <c r="A557">
        <v>555</v>
      </c>
      <c r="B557">
        <v>12931818.6040143</v>
      </c>
      <c r="C557">
        <v>1744654.01753683</v>
      </c>
    </row>
    <row r="558" spans="1:3">
      <c r="A558">
        <v>556</v>
      </c>
      <c r="B558">
        <v>12931818.6044865</v>
      </c>
      <c r="C558">
        <v>1744645.43380784</v>
      </c>
    </row>
    <row r="559" spans="1:3">
      <c r="A559">
        <v>557</v>
      </c>
      <c r="B559">
        <v>12931818.6005037</v>
      </c>
      <c r="C559">
        <v>1744669.07894153</v>
      </c>
    </row>
    <row r="560" spans="1:3">
      <c r="A560">
        <v>558</v>
      </c>
      <c r="B560">
        <v>12931818.6021997</v>
      </c>
      <c r="C560">
        <v>1744651.64539329</v>
      </c>
    </row>
    <row r="561" spans="1:3">
      <c r="A561">
        <v>559</v>
      </c>
      <c r="B561">
        <v>12931818.6014689</v>
      </c>
      <c r="C561">
        <v>1744674.85271102</v>
      </c>
    </row>
    <row r="562" spans="1:3">
      <c r="A562">
        <v>560</v>
      </c>
      <c r="B562">
        <v>12931818.6018646</v>
      </c>
      <c r="C562">
        <v>1744663.20997243</v>
      </c>
    </row>
    <row r="563" spans="1:3">
      <c r="A563">
        <v>561</v>
      </c>
      <c r="B563">
        <v>12931818.6040646</v>
      </c>
      <c r="C563">
        <v>1744671.5051739</v>
      </c>
    </row>
    <row r="564" spans="1:3">
      <c r="A564">
        <v>562</v>
      </c>
      <c r="B564">
        <v>12931818.6043759</v>
      </c>
      <c r="C564">
        <v>1744628.71752362</v>
      </c>
    </row>
    <row r="565" spans="1:3">
      <c r="A565">
        <v>563</v>
      </c>
      <c r="B565">
        <v>12931818.5976385</v>
      </c>
      <c r="C565">
        <v>1744661.73285699</v>
      </c>
    </row>
    <row r="566" spans="1:3">
      <c r="A566">
        <v>564</v>
      </c>
      <c r="B566">
        <v>12931818.599096</v>
      </c>
      <c r="C566">
        <v>1744659.43039233</v>
      </c>
    </row>
    <row r="567" spans="1:3">
      <c r="A567">
        <v>565</v>
      </c>
      <c r="B567">
        <v>12931818.5962064</v>
      </c>
      <c r="C567">
        <v>1744689.39111187</v>
      </c>
    </row>
    <row r="568" spans="1:3">
      <c r="A568">
        <v>566</v>
      </c>
      <c r="B568">
        <v>12931818.5950306</v>
      </c>
      <c r="C568">
        <v>1744680.80040448</v>
      </c>
    </row>
    <row r="569" spans="1:3">
      <c r="A569">
        <v>567</v>
      </c>
      <c r="B569">
        <v>12931818.5957896</v>
      </c>
      <c r="C569">
        <v>1744681.70700745</v>
      </c>
    </row>
    <row r="570" spans="1:3">
      <c r="A570">
        <v>568</v>
      </c>
      <c r="B570">
        <v>12931818.5946206</v>
      </c>
      <c r="C570">
        <v>1744676.72289536</v>
      </c>
    </row>
    <row r="571" spans="1:3">
      <c r="A571">
        <v>569</v>
      </c>
      <c r="B571">
        <v>12931818.5955481</v>
      </c>
      <c r="C571">
        <v>1744671.85982325</v>
      </c>
    </row>
    <row r="572" spans="1:3">
      <c r="A572">
        <v>570</v>
      </c>
      <c r="B572">
        <v>12931818.5954473</v>
      </c>
      <c r="C572">
        <v>1744681.63291473</v>
      </c>
    </row>
    <row r="573" spans="1:3">
      <c r="A573">
        <v>571</v>
      </c>
      <c r="B573">
        <v>12931818.5961083</v>
      </c>
      <c r="C573">
        <v>1744661.37976724</v>
      </c>
    </row>
    <row r="574" spans="1:3">
      <c r="A574">
        <v>572</v>
      </c>
      <c r="B574">
        <v>12931818.5945696</v>
      </c>
      <c r="C574">
        <v>1744678.06766368</v>
      </c>
    </row>
    <row r="575" spans="1:3">
      <c r="A575">
        <v>573</v>
      </c>
      <c r="B575">
        <v>12931818.59441</v>
      </c>
      <c r="C575">
        <v>1744696.69987437</v>
      </c>
    </row>
    <row r="576" spans="1:3">
      <c r="A576">
        <v>574</v>
      </c>
      <c r="B576">
        <v>12931818.5950652</v>
      </c>
      <c r="C576">
        <v>1744691.82325661</v>
      </c>
    </row>
    <row r="577" spans="1:3">
      <c r="A577">
        <v>575</v>
      </c>
      <c r="B577">
        <v>12931818.5949906</v>
      </c>
      <c r="C577">
        <v>1744700.9435022</v>
      </c>
    </row>
    <row r="578" spans="1:3">
      <c r="A578">
        <v>576</v>
      </c>
      <c r="B578">
        <v>12931818.5942549</v>
      </c>
      <c r="C578">
        <v>1744697.9993755</v>
      </c>
    </row>
    <row r="579" spans="1:3">
      <c r="A579">
        <v>577</v>
      </c>
      <c r="B579">
        <v>12931818.594898</v>
      </c>
      <c r="C579">
        <v>1744679.09735296</v>
      </c>
    </row>
    <row r="580" spans="1:3">
      <c r="A580">
        <v>578</v>
      </c>
      <c r="B580">
        <v>12931818.5951454</v>
      </c>
      <c r="C580">
        <v>1744696.12809824</v>
      </c>
    </row>
    <row r="581" spans="1:3">
      <c r="A581">
        <v>579</v>
      </c>
      <c r="B581">
        <v>12931818.5920736</v>
      </c>
      <c r="C581">
        <v>1744692.28446787</v>
      </c>
    </row>
    <row r="582" spans="1:3">
      <c r="A582">
        <v>580</v>
      </c>
      <c r="B582">
        <v>12931818.5920803</v>
      </c>
      <c r="C582">
        <v>1744698.47462432</v>
      </c>
    </row>
    <row r="583" spans="1:3">
      <c r="A583">
        <v>581</v>
      </c>
      <c r="B583">
        <v>12931818.5954884</v>
      </c>
      <c r="C583">
        <v>1744682.6613668</v>
      </c>
    </row>
    <row r="584" spans="1:3">
      <c r="A584">
        <v>582</v>
      </c>
      <c r="B584">
        <v>12931818.5923954</v>
      </c>
      <c r="C584">
        <v>1744697.8937192</v>
      </c>
    </row>
    <row r="585" spans="1:3">
      <c r="A585">
        <v>583</v>
      </c>
      <c r="B585">
        <v>12931818.5926734</v>
      </c>
      <c r="C585">
        <v>1744718.88222907</v>
      </c>
    </row>
    <row r="586" spans="1:3">
      <c r="A586">
        <v>584</v>
      </c>
      <c r="B586">
        <v>12931818.5926533</v>
      </c>
      <c r="C586">
        <v>1744692.65595993</v>
      </c>
    </row>
    <row r="587" spans="1:3">
      <c r="A587">
        <v>585</v>
      </c>
      <c r="B587">
        <v>12931818.59169</v>
      </c>
      <c r="C587">
        <v>1744698.58930884</v>
      </c>
    </row>
    <row r="588" spans="1:3">
      <c r="A588">
        <v>586</v>
      </c>
      <c r="B588">
        <v>12931818.5927166</v>
      </c>
      <c r="C588">
        <v>1744710.11191506</v>
      </c>
    </row>
    <row r="589" spans="1:3">
      <c r="A589">
        <v>587</v>
      </c>
      <c r="B589">
        <v>12931818.5934755</v>
      </c>
      <c r="C589">
        <v>1744678.74109671</v>
      </c>
    </row>
    <row r="590" spans="1:3">
      <c r="A590">
        <v>588</v>
      </c>
      <c r="B590">
        <v>12931818.5919138</v>
      </c>
      <c r="C590">
        <v>1744703.05266576</v>
      </c>
    </row>
    <row r="591" spans="1:3">
      <c r="A591">
        <v>589</v>
      </c>
      <c r="B591">
        <v>12931818.5929781</v>
      </c>
      <c r="C591">
        <v>1744685.05098904</v>
      </c>
    </row>
    <row r="592" spans="1:3">
      <c r="A592">
        <v>590</v>
      </c>
      <c r="B592">
        <v>12931818.5913161</v>
      </c>
      <c r="C592">
        <v>1744693.33296328</v>
      </c>
    </row>
    <row r="593" spans="1:3">
      <c r="A593">
        <v>591</v>
      </c>
      <c r="B593">
        <v>12931818.5925873</v>
      </c>
      <c r="C593">
        <v>1744704.84708117</v>
      </c>
    </row>
    <row r="594" spans="1:3">
      <c r="A594">
        <v>592</v>
      </c>
      <c r="B594">
        <v>12931818.5918381</v>
      </c>
      <c r="C594">
        <v>1744691.75584775</v>
      </c>
    </row>
    <row r="595" spans="1:3">
      <c r="A595">
        <v>593</v>
      </c>
      <c r="B595">
        <v>12931818.5931263</v>
      </c>
      <c r="C595">
        <v>1744715.65423609</v>
      </c>
    </row>
    <row r="596" spans="1:3">
      <c r="A596">
        <v>594</v>
      </c>
      <c r="B596">
        <v>12931818.5918629</v>
      </c>
      <c r="C596">
        <v>1744696.17294092</v>
      </c>
    </row>
    <row r="597" spans="1:3">
      <c r="A597">
        <v>595</v>
      </c>
      <c r="B597">
        <v>12931818.5928086</v>
      </c>
      <c r="C597">
        <v>1744700.10230363</v>
      </c>
    </row>
    <row r="598" spans="1:3">
      <c r="A598">
        <v>596</v>
      </c>
      <c r="B598">
        <v>12931818.5911428</v>
      </c>
      <c r="C598">
        <v>1744694.78350979</v>
      </c>
    </row>
    <row r="599" spans="1:3">
      <c r="A599">
        <v>597</v>
      </c>
      <c r="B599">
        <v>12931818.5913602</v>
      </c>
      <c r="C599">
        <v>1744694.76531331</v>
      </c>
    </row>
    <row r="600" spans="1:3">
      <c r="A600">
        <v>598</v>
      </c>
      <c r="B600">
        <v>12931818.5908987</v>
      </c>
      <c r="C600">
        <v>1744684.75301296</v>
      </c>
    </row>
    <row r="601" spans="1:3">
      <c r="A601">
        <v>599</v>
      </c>
      <c r="B601">
        <v>12931818.5913189</v>
      </c>
      <c r="C601">
        <v>1744689.08216537</v>
      </c>
    </row>
    <row r="602" spans="1:3">
      <c r="A602">
        <v>600</v>
      </c>
      <c r="B602">
        <v>12931818.5907684</v>
      </c>
      <c r="C602">
        <v>1744677.61447712</v>
      </c>
    </row>
    <row r="603" spans="1:3">
      <c r="A603">
        <v>601</v>
      </c>
      <c r="B603">
        <v>12931818.5908015</v>
      </c>
      <c r="C603">
        <v>1744678.09401256</v>
      </c>
    </row>
    <row r="604" spans="1:3">
      <c r="A604">
        <v>602</v>
      </c>
      <c r="B604">
        <v>12931818.5910508</v>
      </c>
      <c r="C604">
        <v>1744673.23998517</v>
      </c>
    </row>
    <row r="605" spans="1:3">
      <c r="A605">
        <v>603</v>
      </c>
      <c r="B605">
        <v>12931818.5910196</v>
      </c>
      <c r="C605">
        <v>1744675.80777205</v>
      </c>
    </row>
    <row r="606" spans="1:3">
      <c r="A606">
        <v>604</v>
      </c>
      <c r="B606">
        <v>12931818.5915001</v>
      </c>
      <c r="C606">
        <v>1744666.89964367</v>
      </c>
    </row>
    <row r="607" spans="1:3">
      <c r="A607">
        <v>605</v>
      </c>
      <c r="B607">
        <v>12931818.5914336</v>
      </c>
      <c r="C607">
        <v>1744672.24013489</v>
      </c>
    </row>
    <row r="608" spans="1:3">
      <c r="A608">
        <v>606</v>
      </c>
      <c r="B608">
        <v>12931818.5906971</v>
      </c>
      <c r="C608">
        <v>1744679.18722097</v>
      </c>
    </row>
    <row r="609" spans="1:3">
      <c r="A609">
        <v>607</v>
      </c>
      <c r="B609">
        <v>12931818.5908761</v>
      </c>
      <c r="C609">
        <v>1744678.72658849</v>
      </c>
    </row>
    <row r="610" spans="1:3">
      <c r="A610">
        <v>608</v>
      </c>
      <c r="B610">
        <v>12931818.5906203</v>
      </c>
      <c r="C610">
        <v>1744674.64627238</v>
      </c>
    </row>
    <row r="611" spans="1:3">
      <c r="A611">
        <v>609</v>
      </c>
      <c r="B611">
        <v>12931818.5908478</v>
      </c>
      <c r="C611">
        <v>1744675.03088755</v>
      </c>
    </row>
    <row r="612" spans="1:3">
      <c r="A612">
        <v>610</v>
      </c>
      <c r="B612">
        <v>12931818.5905345</v>
      </c>
      <c r="C612">
        <v>1744661.52066095</v>
      </c>
    </row>
    <row r="613" spans="1:3">
      <c r="A613">
        <v>611</v>
      </c>
      <c r="B613">
        <v>12931818.5907039</v>
      </c>
      <c r="C613">
        <v>1744663.70764855</v>
      </c>
    </row>
    <row r="614" spans="1:3">
      <c r="A614">
        <v>612</v>
      </c>
      <c r="B614">
        <v>12931818.5903679</v>
      </c>
      <c r="C614">
        <v>1744670.13508113</v>
      </c>
    </row>
    <row r="615" spans="1:3">
      <c r="A615">
        <v>613</v>
      </c>
      <c r="B615">
        <v>12931818.5900651</v>
      </c>
      <c r="C615">
        <v>1744669.75594211</v>
      </c>
    </row>
    <row r="616" spans="1:3">
      <c r="A616">
        <v>614</v>
      </c>
      <c r="B616">
        <v>12931818.5903339</v>
      </c>
      <c r="C616">
        <v>1744679.7959567</v>
      </c>
    </row>
    <row r="617" spans="1:3">
      <c r="A617">
        <v>615</v>
      </c>
      <c r="B617">
        <v>12931818.5901181</v>
      </c>
      <c r="C617">
        <v>1744671.60649322</v>
      </c>
    </row>
    <row r="618" spans="1:3">
      <c r="A618">
        <v>616</v>
      </c>
      <c r="B618">
        <v>12931818.5897778</v>
      </c>
      <c r="C618">
        <v>1744675.51151698</v>
      </c>
    </row>
    <row r="619" spans="1:3">
      <c r="A619">
        <v>617</v>
      </c>
      <c r="B619">
        <v>12931818.5900107</v>
      </c>
      <c r="C619">
        <v>1744675.95422118</v>
      </c>
    </row>
    <row r="620" spans="1:3">
      <c r="A620">
        <v>618</v>
      </c>
      <c r="B620">
        <v>12931818.5900366</v>
      </c>
      <c r="C620">
        <v>1744673.33972039</v>
      </c>
    </row>
    <row r="621" spans="1:3">
      <c r="A621">
        <v>619</v>
      </c>
      <c r="B621">
        <v>12931818.59007</v>
      </c>
      <c r="C621">
        <v>1744671.0933518</v>
      </c>
    </row>
    <row r="622" spans="1:3">
      <c r="A622">
        <v>620</v>
      </c>
      <c r="B622">
        <v>12931818.5898389</v>
      </c>
      <c r="C622">
        <v>1744681.09447868</v>
      </c>
    </row>
    <row r="623" spans="1:3">
      <c r="A623">
        <v>621</v>
      </c>
      <c r="B623">
        <v>12931818.5898552</v>
      </c>
      <c r="C623">
        <v>1744681.61582966</v>
      </c>
    </row>
    <row r="624" spans="1:3">
      <c r="A624">
        <v>622</v>
      </c>
      <c r="B624">
        <v>12931818.5899926</v>
      </c>
      <c r="C624">
        <v>1744678.56036678</v>
      </c>
    </row>
    <row r="625" spans="1:3">
      <c r="A625">
        <v>623</v>
      </c>
      <c r="B625">
        <v>12931818.5900979</v>
      </c>
      <c r="C625">
        <v>1744676.46407818</v>
      </c>
    </row>
    <row r="626" spans="1:3">
      <c r="A626">
        <v>624</v>
      </c>
      <c r="B626">
        <v>12931818.5900232</v>
      </c>
      <c r="C626">
        <v>1744668.25678112</v>
      </c>
    </row>
    <row r="627" spans="1:3">
      <c r="A627">
        <v>625</v>
      </c>
      <c r="B627">
        <v>12931818.5898727</v>
      </c>
      <c r="C627">
        <v>1744671.60310206</v>
      </c>
    </row>
    <row r="628" spans="1:3">
      <c r="A628">
        <v>626</v>
      </c>
      <c r="B628">
        <v>12931818.5902323</v>
      </c>
      <c r="C628">
        <v>1744675.31851412</v>
      </c>
    </row>
    <row r="629" spans="1:3">
      <c r="A629">
        <v>627</v>
      </c>
      <c r="B629">
        <v>12931818.5900165</v>
      </c>
      <c r="C629">
        <v>1744674.95319162</v>
      </c>
    </row>
    <row r="630" spans="1:3">
      <c r="A630">
        <v>628</v>
      </c>
      <c r="B630">
        <v>12931818.5899575</v>
      </c>
      <c r="C630">
        <v>1744675.90061017</v>
      </c>
    </row>
    <row r="631" spans="1:3">
      <c r="A631">
        <v>629</v>
      </c>
      <c r="B631">
        <v>12931818.590198</v>
      </c>
      <c r="C631">
        <v>1744676.35467082</v>
      </c>
    </row>
    <row r="632" spans="1:3">
      <c r="A632">
        <v>630</v>
      </c>
      <c r="B632">
        <v>12931818.5899217</v>
      </c>
      <c r="C632">
        <v>1744677.30406065</v>
      </c>
    </row>
    <row r="633" spans="1:3">
      <c r="A633">
        <v>631</v>
      </c>
      <c r="B633">
        <v>12931818.5900579</v>
      </c>
      <c r="C633">
        <v>1744673.8518841</v>
      </c>
    </row>
    <row r="634" spans="1:3">
      <c r="A634">
        <v>632</v>
      </c>
      <c r="B634">
        <v>12931818.59035</v>
      </c>
      <c r="C634">
        <v>1744682.77409718</v>
      </c>
    </row>
    <row r="635" spans="1:3">
      <c r="A635">
        <v>633</v>
      </c>
      <c r="B635">
        <v>12931818.589765</v>
      </c>
      <c r="C635">
        <v>1744677.47719828</v>
      </c>
    </row>
    <row r="636" spans="1:3">
      <c r="A636">
        <v>634</v>
      </c>
      <c r="B636">
        <v>12931818.5898397</v>
      </c>
      <c r="C636">
        <v>1744688.270147</v>
      </c>
    </row>
    <row r="637" spans="1:3">
      <c r="A637">
        <v>635</v>
      </c>
      <c r="B637">
        <v>12931818.589986</v>
      </c>
      <c r="C637">
        <v>1744678.43885294</v>
      </c>
    </row>
    <row r="638" spans="1:3">
      <c r="A638">
        <v>636</v>
      </c>
      <c r="B638">
        <v>12931818.59001</v>
      </c>
      <c r="C638">
        <v>1744680.08433092</v>
      </c>
    </row>
    <row r="639" spans="1:3">
      <c r="A639">
        <v>637</v>
      </c>
      <c r="B639">
        <v>12931818.5899079</v>
      </c>
      <c r="C639">
        <v>1744681.94089734</v>
      </c>
    </row>
    <row r="640" spans="1:3">
      <c r="A640">
        <v>638</v>
      </c>
      <c r="B640">
        <v>12931818.5898456</v>
      </c>
      <c r="C640">
        <v>1744673.7512655</v>
      </c>
    </row>
    <row r="641" spans="1:3">
      <c r="A641">
        <v>639</v>
      </c>
      <c r="B641">
        <v>12931818.5895599</v>
      </c>
      <c r="C641">
        <v>1744675.53594528</v>
      </c>
    </row>
    <row r="642" spans="1:3">
      <c r="A642">
        <v>640</v>
      </c>
      <c r="B642">
        <v>12931818.5895023</v>
      </c>
      <c r="C642">
        <v>1744673.8916008</v>
      </c>
    </row>
    <row r="643" spans="1:3">
      <c r="A643">
        <v>641</v>
      </c>
      <c r="B643">
        <v>12931818.5896408</v>
      </c>
      <c r="C643">
        <v>1744674.43902247</v>
      </c>
    </row>
    <row r="644" spans="1:3">
      <c r="A644">
        <v>642</v>
      </c>
      <c r="B644">
        <v>12931818.589417</v>
      </c>
      <c r="C644">
        <v>1744673.66832992</v>
      </c>
    </row>
    <row r="645" spans="1:3">
      <c r="A645">
        <v>643</v>
      </c>
      <c r="B645">
        <v>12931818.5894857</v>
      </c>
      <c r="C645">
        <v>1744672.84863537</v>
      </c>
    </row>
    <row r="646" spans="1:3">
      <c r="A646">
        <v>644</v>
      </c>
      <c r="B646">
        <v>12931818.5894545</v>
      </c>
      <c r="C646">
        <v>1744670.11661873</v>
      </c>
    </row>
    <row r="647" spans="1:3">
      <c r="A647">
        <v>645</v>
      </c>
      <c r="B647">
        <v>12931818.5894129</v>
      </c>
      <c r="C647">
        <v>1744673.52849932</v>
      </c>
    </row>
    <row r="648" spans="1:3">
      <c r="A648">
        <v>646</v>
      </c>
      <c r="B648">
        <v>12931818.5896946</v>
      </c>
      <c r="C648">
        <v>1744671.46113795</v>
      </c>
    </row>
    <row r="649" spans="1:3">
      <c r="A649">
        <v>647</v>
      </c>
      <c r="B649">
        <v>12931818.589543</v>
      </c>
      <c r="C649">
        <v>1744673.18217816</v>
      </c>
    </row>
    <row r="650" spans="1:3">
      <c r="A650">
        <v>648</v>
      </c>
      <c r="B650">
        <v>12931818.5892605</v>
      </c>
      <c r="C650">
        <v>1744675.84015382</v>
      </c>
    </row>
    <row r="651" spans="1:3">
      <c r="A651">
        <v>649</v>
      </c>
      <c r="B651">
        <v>12931818.589305</v>
      </c>
      <c r="C651">
        <v>1744677.99610023</v>
      </c>
    </row>
    <row r="652" spans="1:3">
      <c r="A652">
        <v>650</v>
      </c>
      <c r="B652">
        <v>12931818.5891695</v>
      </c>
      <c r="C652">
        <v>1744677.68950807</v>
      </c>
    </row>
    <row r="653" spans="1:3">
      <c r="A653">
        <v>651</v>
      </c>
      <c r="B653">
        <v>12931818.5891868</v>
      </c>
      <c r="C653">
        <v>1744682.08524401</v>
      </c>
    </row>
    <row r="654" spans="1:3">
      <c r="A654">
        <v>652</v>
      </c>
      <c r="B654">
        <v>12931818.5891791</v>
      </c>
      <c r="C654">
        <v>1744676.81865247</v>
      </c>
    </row>
    <row r="655" spans="1:3">
      <c r="A655">
        <v>653</v>
      </c>
      <c r="B655">
        <v>12931818.5893263</v>
      </c>
      <c r="C655">
        <v>1744674.07406922</v>
      </c>
    </row>
    <row r="656" spans="1:3">
      <c r="A656">
        <v>654</v>
      </c>
      <c r="B656">
        <v>12931818.5891974</v>
      </c>
      <c r="C656">
        <v>1744677.35181784</v>
      </c>
    </row>
    <row r="657" spans="1:3">
      <c r="A657">
        <v>655</v>
      </c>
      <c r="B657">
        <v>12931818.589245</v>
      </c>
      <c r="C657">
        <v>1744677.44929041</v>
      </c>
    </row>
    <row r="658" spans="1:3">
      <c r="A658">
        <v>656</v>
      </c>
      <c r="B658">
        <v>12931818.5892279</v>
      </c>
      <c r="C658">
        <v>1744674.24350609</v>
      </c>
    </row>
    <row r="659" spans="1:3">
      <c r="A659">
        <v>657</v>
      </c>
      <c r="B659">
        <v>12931818.5891173</v>
      </c>
      <c r="C659">
        <v>1744676.64590127</v>
      </c>
    </row>
    <row r="660" spans="1:3">
      <c r="A660">
        <v>658</v>
      </c>
      <c r="B660">
        <v>12931818.5891735</v>
      </c>
      <c r="C660">
        <v>1744675.12017912</v>
      </c>
    </row>
    <row r="661" spans="1:3">
      <c r="A661">
        <v>659</v>
      </c>
      <c r="B661">
        <v>12931818.5891039</v>
      </c>
      <c r="C661">
        <v>1744682.19014179</v>
      </c>
    </row>
    <row r="662" spans="1:3">
      <c r="A662">
        <v>660</v>
      </c>
      <c r="B662">
        <v>12931818.589165</v>
      </c>
      <c r="C662">
        <v>1744678.47232619</v>
      </c>
    </row>
    <row r="663" spans="1:3">
      <c r="A663">
        <v>661</v>
      </c>
      <c r="B663">
        <v>12931818.5890839</v>
      </c>
      <c r="C663">
        <v>1744682.82076292</v>
      </c>
    </row>
    <row r="664" spans="1:3">
      <c r="A664">
        <v>662</v>
      </c>
      <c r="B664">
        <v>12931818.5891297</v>
      </c>
      <c r="C664">
        <v>1744682.12732317</v>
      </c>
    </row>
    <row r="665" spans="1:3">
      <c r="A665">
        <v>663</v>
      </c>
      <c r="B665">
        <v>12931818.5891141</v>
      </c>
      <c r="C665">
        <v>1744688.83978432</v>
      </c>
    </row>
    <row r="666" spans="1:3">
      <c r="A666">
        <v>664</v>
      </c>
      <c r="B666">
        <v>12931818.5891439</v>
      </c>
      <c r="C666">
        <v>1744682.44336929</v>
      </c>
    </row>
    <row r="667" spans="1:3">
      <c r="A667">
        <v>665</v>
      </c>
      <c r="B667">
        <v>12931818.5891494</v>
      </c>
      <c r="C667">
        <v>1744686.7098984</v>
      </c>
    </row>
    <row r="668" spans="1:3">
      <c r="A668">
        <v>666</v>
      </c>
      <c r="B668">
        <v>12931818.5891507</v>
      </c>
      <c r="C668">
        <v>1744684.54832166</v>
      </c>
    </row>
    <row r="669" spans="1:3">
      <c r="A669">
        <v>667</v>
      </c>
      <c r="B669">
        <v>12931818.5891993</v>
      </c>
      <c r="C669">
        <v>1744686.58630587</v>
      </c>
    </row>
    <row r="670" spans="1:3">
      <c r="A670">
        <v>668</v>
      </c>
      <c r="B670">
        <v>12931818.589087</v>
      </c>
      <c r="C670">
        <v>1744682.63291477</v>
      </c>
    </row>
    <row r="671" spans="1:3">
      <c r="A671">
        <v>669</v>
      </c>
      <c r="B671">
        <v>12931818.5891754</v>
      </c>
      <c r="C671">
        <v>1744683.75552683</v>
      </c>
    </row>
    <row r="672" spans="1:3">
      <c r="A672">
        <v>670</v>
      </c>
      <c r="B672">
        <v>12931818.589129</v>
      </c>
      <c r="C672">
        <v>1744681.49419421</v>
      </c>
    </row>
    <row r="673" spans="1:3">
      <c r="A673">
        <v>671</v>
      </c>
      <c r="B673">
        <v>12931818.589165</v>
      </c>
      <c r="C673">
        <v>1744684.50168936</v>
      </c>
    </row>
    <row r="674" spans="1:3">
      <c r="A674">
        <v>672</v>
      </c>
      <c r="B674">
        <v>12931818.5890638</v>
      </c>
      <c r="C674">
        <v>1744682.1529319</v>
      </c>
    </row>
    <row r="675" spans="1:3">
      <c r="A675">
        <v>673</v>
      </c>
      <c r="B675">
        <v>12931818.5891422</v>
      </c>
      <c r="C675">
        <v>1744681.81972691</v>
      </c>
    </row>
    <row r="676" spans="1:3">
      <c r="A676">
        <v>674</v>
      </c>
      <c r="B676">
        <v>12931818.5891295</v>
      </c>
      <c r="C676">
        <v>1744679.80759214</v>
      </c>
    </row>
    <row r="677" spans="1:3">
      <c r="A677">
        <v>675</v>
      </c>
      <c r="B677">
        <v>12931818.5891415</v>
      </c>
      <c r="C677">
        <v>1744682.97275983</v>
      </c>
    </row>
    <row r="678" spans="1:3">
      <c r="A678">
        <v>676</v>
      </c>
      <c r="B678">
        <v>12931818.5891139</v>
      </c>
      <c r="C678">
        <v>1744679.33482238</v>
      </c>
    </row>
    <row r="679" spans="1:3">
      <c r="A679">
        <v>677</v>
      </c>
      <c r="B679">
        <v>12931818.5891547</v>
      </c>
      <c r="C679">
        <v>1744684.67106567</v>
      </c>
    </row>
    <row r="680" spans="1:3">
      <c r="A680">
        <v>678</v>
      </c>
      <c r="B680">
        <v>12931818.5890875</v>
      </c>
      <c r="C680">
        <v>1744682.55718197</v>
      </c>
    </row>
    <row r="681" spans="1:3">
      <c r="A681">
        <v>679</v>
      </c>
      <c r="B681">
        <v>12931818.5890748</v>
      </c>
      <c r="C681">
        <v>1744681.65376621</v>
      </c>
    </row>
    <row r="682" spans="1:3">
      <c r="A682">
        <v>680</v>
      </c>
      <c r="B682">
        <v>12931818.5890636</v>
      </c>
      <c r="C682">
        <v>1744683.13037094</v>
      </c>
    </row>
    <row r="683" spans="1:3">
      <c r="A683">
        <v>681</v>
      </c>
      <c r="B683">
        <v>12931818.5890875</v>
      </c>
      <c r="C683">
        <v>1744684.42857518</v>
      </c>
    </row>
    <row r="684" spans="1:3">
      <c r="A684">
        <v>682</v>
      </c>
      <c r="B684">
        <v>12931818.5890689</v>
      </c>
      <c r="C684">
        <v>1744682.6377509</v>
      </c>
    </row>
    <row r="685" spans="1:3">
      <c r="A685">
        <v>683</v>
      </c>
      <c r="B685">
        <v>12931818.5890729</v>
      </c>
      <c r="C685">
        <v>1744681.52302353</v>
      </c>
    </row>
    <row r="686" spans="1:3">
      <c r="A686">
        <v>684</v>
      </c>
      <c r="B686">
        <v>12931818.5890689</v>
      </c>
      <c r="C686">
        <v>1744682.32585084</v>
      </c>
    </row>
    <row r="687" spans="1:3">
      <c r="A687">
        <v>685</v>
      </c>
      <c r="B687">
        <v>12931818.589072</v>
      </c>
      <c r="C687">
        <v>1744683.00286225</v>
      </c>
    </row>
    <row r="688" spans="1:3">
      <c r="A688">
        <v>686</v>
      </c>
      <c r="B688">
        <v>12931818.5890584</v>
      </c>
      <c r="C688">
        <v>1744684.29081353</v>
      </c>
    </row>
    <row r="689" spans="1:3">
      <c r="A689">
        <v>687</v>
      </c>
      <c r="B689">
        <v>12931818.5890441</v>
      </c>
      <c r="C689">
        <v>1744685.81721447</v>
      </c>
    </row>
    <row r="690" spans="1:3">
      <c r="A690">
        <v>688</v>
      </c>
      <c r="B690">
        <v>12931818.5890506</v>
      </c>
      <c r="C690">
        <v>1744687.88941473</v>
      </c>
    </row>
    <row r="691" spans="1:3">
      <c r="A691">
        <v>689</v>
      </c>
      <c r="B691">
        <v>12931818.5890823</v>
      </c>
      <c r="C691">
        <v>1744685.89668972</v>
      </c>
    </row>
    <row r="692" spans="1:3">
      <c r="A692">
        <v>690</v>
      </c>
      <c r="B692">
        <v>12931818.5890469</v>
      </c>
      <c r="C692">
        <v>1744687.19117955</v>
      </c>
    </row>
    <row r="693" spans="1:3">
      <c r="A693">
        <v>691</v>
      </c>
      <c r="B693">
        <v>12931818.5890388</v>
      </c>
      <c r="C693">
        <v>1744685.73932048</v>
      </c>
    </row>
    <row r="694" spans="1:3">
      <c r="A694">
        <v>692</v>
      </c>
      <c r="B694">
        <v>12931818.5890153</v>
      </c>
      <c r="C694">
        <v>1744686.75221711</v>
      </c>
    </row>
    <row r="695" spans="1:3">
      <c r="A695">
        <v>693</v>
      </c>
      <c r="B695">
        <v>12931818.5890313</v>
      </c>
      <c r="C695">
        <v>1744687.41923465</v>
      </c>
    </row>
    <row r="696" spans="1:3">
      <c r="A696">
        <v>694</v>
      </c>
      <c r="B696">
        <v>12931818.5890439</v>
      </c>
      <c r="C696">
        <v>1744689.17057444</v>
      </c>
    </row>
    <row r="697" spans="1:3">
      <c r="A697">
        <v>695</v>
      </c>
      <c r="B697">
        <v>12931818.5890228</v>
      </c>
      <c r="C697">
        <v>1744686.97854019</v>
      </c>
    </row>
    <row r="698" spans="1:3">
      <c r="A698">
        <v>696</v>
      </c>
      <c r="B698">
        <v>12931818.5890187</v>
      </c>
      <c r="C698">
        <v>1744686.80616301</v>
      </c>
    </row>
    <row r="699" spans="1:3">
      <c r="A699">
        <v>697</v>
      </c>
      <c r="B699">
        <v>12931818.5890103</v>
      </c>
      <c r="C699">
        <v>1744687.20074423</v>
      </c>
    </row>
    <row r="700" spans="1:3">
      <c r="A700">
        <v>698</v>
      </c>
      <c r="B700">
        <v>12931818.5890259</v>
      </c>
      <c r="C700">
        <v>1744685.67823122</v>
      </c>
    </row>
    <row r="701" spans="1:3">
      <c r="A701">
        <v>699</v>
      </c>
      <c r="B701">
        <v>12931818.5890198</v>
      </c>
      <c r="C701">
        <v>1744686.42870405</v>
      </c>
    </row>
    <row r="702" spans="1:3">
      <c r="A702">
        <v>700</v>
      </c>
      <c r="B702">
        <v>12931818.5889954</v>
      </c>
      <c r="C702">
        <v>1744685.24810641</v>
      </c>
    </row>
    <row r="703" spans="1:3">
      <c r="A703">
        <v>701</v>
      </c>
      <c r="B703">
        <v>12931818.5890164</v>
      </c>
      <c r="C703">
        <v>1744685.15398605</v>
      </c>
    </row>
    <row r="704" spans="1:3">
      <c r="A704">
        <v>702</v>
      </c>
      <c r="B704">
        <v>12931818.5889805</v>
      </c>
      <c r="C704">
        <v>1744684.28565599</v>
      </c>
    </row>
    <row r="705" spans="1:3">
      <c r="A705">
        <v>703</v>
      </c>
      <c r="B705">
        <v>12931818.5890034</v>
      </c>
      <c r="C705">
        <v>1744684.76893663</v>
      </c>
    </row>
    <row r="706" spans="1:3">
      <c r="A706">
        <v>704</v>
      </c>
      <c r="B706">
        <v>12931818.5889748</v>
      </c>
      <c r="C706">
        <v>1744683.62907252</v>
      </c>
    </row>
    <row r="707" spans="1:3">
      <c r="A707">
        <v>705</v>
      </c>
      <c r="B707">
        <v>12931818.5889866</v>
      </c>
      <c r="C707">
        <v>1744685.59752537</v>
      </c>
    </row>
    <row r="708" spans="1:3">
      <c r="A708">
        <v>706</v>
      </c>
      <c r="B708">
        <v>12931818.5890123</v>
      </c>
      <c r="C708">
        <v>1744684.37569999</v>
      </c>
    </row>
    <row r="709" spans="1:3">
      <c r="A709">
        <v>707</v>
      </c>
      <c r="B709">
        <v>12931818.5889856</v>
      </c>
      <c r="C709">
        <v>1744684.15149579</v>
      </c>
    </row>
    <row r="710" spans="1:3">
      <c r="A710">
        <v>708</v>
      </c>
      <c r="B710">
        <v>12931818.588995</v>
      </c>
      <c r="C710">
        <v>1744682.80535803</v>
      </c>
    </row>
    <row r="711" spans="1:3">
      <c r="A711">
        <v>709</v>
      </c>
      <c r="B711">
        <v>12931818.5889708</v>
      </c>
      <c r="C711">
        <v>1744684.61205239</v>
      </c>
    </row>
    <row r="712" spans="1:3">
      <c r="A712">
        <v>710</v>
      </c>
      <c r="B712">
        <v>12931818.5889791</v>
      </c>
      <c r="C712">
        <v>1744683.71697455</v>
      </c>
    </row>
    <row r="713" spans="1:3">
      <c r="A713">
        <v>711</v>
      </c>
      <c r="B713">
        <v>12931818.588988</v>
      </c>
      <c r="C713">
        <v>1744683.78622842</v>
      </c>
    </row>
    <row r="714" spans="1:3">
      <c r="A714">
        <v>712</v>
      </c>
      <c r="B714">
        <v>12931818.5889935</v>
      </c>
      <c r="C714">
        <v>1744681.3399716</v>
      </c>
    </row>
    <row r="715" spans="1:3">
      <c r="A715">
        <v>713</v>
      </c>
      <c r="B715">
        <v>12931818.5889805</v>
      </c>
      <c r="C715">
        <v>1744684.35590366</v>
      </c>
    </row>
    <row r="716" spans="1:3">
      <c r="A716">
        <v>714</v>
      </c>
      <c r="B716">
        <v>12931818.5889711</v>
      </c>
      <c r="C716">
        <v>1744686.35337862</v>
      </c>
    </row>
    <row r="717" spans="1:3">
      <c r="A717">
        <v>715</v>
      </c>
      <c r="B717">
        <v>12931818.588982</v>
      </c>
      <c r="C717">
        <v>1744684.37188404</v>
      </c>
    </row>
    <row r="718" spans="1:3">
      <c r="A718">
        <v>716</v>
      </c>
      <c r="B718">
        <v>12931818.588981</v>
      </c>
      <c r="C718">
        <v>1744683.24541994</v>
      </c>
    </row>
    <row r="719" spans="1:3">
      <c r="A719">
        <v>717</v>
      </c>
      <c r="B719">
        <v>12931818.5889693</v>
      </c>
      <c r="C719">
        <v>1744682.99487372</v>
      </c>
    </row>
    <row r="720" spans="1:3">
      <c r="A720">
        <v>718</v>
      </c>
      <c r="B720">
        <v>12931818.5889816</v>
      </c>
      <c r="C720">
        <v>1744685.75133802</v>
      </c>
    </row>
    <row r="721" spans="1:3">
      <c r="A721">
        <v>719</v>
      </c>
      <c r="B721">
        <v>12931818.5889712</v>
      </c>
      <c r="C721">
        <v>1744684.19591724</v>
      </c>
    </row>
    <row r="722" spans="1:3">
      <c r="A722">
        <v>720</v>
      </c>
      <c r="B722">
        <v>12931818.5889894</v>
      </c>
      <c r="C722">
        <v>1744680.77086865</v>
      </c>
    </row>
    <row r="723" spans="1:3">
      <c r="A723">
        <v>721</v>
      </c>
      <c r="B723">
        <v>12931818.5889785</v>
      </c>
      <c r="C723">
        <v>1744683.10581884</v>
      </c>
    </row>
    <row r="724" spans="1:3">
      <c r="A724">
        <v>722</v>
      </c>
      <c r="B724">
        <v>12931818.5889715</v>
      </c>
      <c r="C724">
        <v>1744683.01439147</v>
      </c>
    </row>
    <row r="725" spans="1:3">
      <c r="A725">
        <v>723</v>
      </c>
      <c r="B725">
        <v>12931818.5889673</v>
      </c>
      <c r="C725">
        <v>1744681.90539766</v>
      </c>
    </row>
    <row r="726" spans="1:3">
      <c r="A726">
        <v>724</v>
      </c>
      <c r="B726">
        <v>12931818.5889658</v>
      </c>
      <c r="C726">
        <v>1744682.38126893</v>
      </c>
    </row>
    <row r="727" spans="1:3">
      <c r="A727">
        <v>725</v>
      </c>
      <c r="B727">
        <v>12931818.5889713</v>
      </c>
      <c r="C727">
        <v>1744682.30839789</v>
      </c>
    </row>
    <row r="728" spans="1:3">
      <c r="A728">
        <v>726</v>
      </c>
      <c r="B728">
        <v>12931818.588963</v>
      </c>
      <c r="C728">
        <v>1744682.53548376</v>
      </c>
    </row>
    <row r="729" spans="1:3">
      <c r="A729">
        <v>727</v>
      </c>
      <c r="B729">
        <v>12931818.5889768</v>
      </c>
      <c r="C729">
        <v>1744683.00021354</v>
      </c>
    </row>
    <row r="730" spans="1:3">
      <c r="A730">
        <v>728</v>
      </c>
      <c r="B730">
        <v>12931818.5889664</v>
      </c>
      <c r="C730">
        <v>1744682.92423425</v>
      </c>
    </row>
    <row r="731" spans="1:3">
      <c r="A731">
        <v>729</v>
      </c>
      <c r="B731">
        <v>12931818.5889685</v>
      </c>
      <c r="C731">
        <v>1744682.12967225</v>
      </c>
    </row>
    <row r="732" spans="1:3">
      <c r="A732">
        <v>730</v>
      </c>
      <c r="B732">
        <v>12931818.5889573</v>
      </c>
      <c r="C732">
        <v>1744682.3030231</v>
      </c>
    </row>
    <row r="733" spans="1:3">
      <c r="A733">
        <v>731</v>
      </c>
      <c r="B733">
        <v>12931818.5889638</v>
      </c>
      <c r="C733">
        <v>1744680.93430447</v>
      </c>
    </row>
    <row r="734" spans="1:3">
      <c r="A734">
        <v>732</v>
      </c>
      <c r="B734">
        <v>12931818.5889662</v>
      </c>
      <c r="C734">
        <v>1744682.31171924</v>
      </c>
    </row>
    <row r="735" spans="1:3">
      <c r="A735">
        <v>733</v>
      </c>
      <c r="B735">
        <v>12931818.5889698</v>
      </c>
      <c r="C735">
        <v>1744680.96029494</v>
      </c>
    </row>
    <row r="736" spans="1:3">
      <c r="A736">
        <v>734</v>
      </c>
      <c r="B736">
        <v>12931818.5889541</v>
      </c>
      <c r="C736">
        <v>1744682.28522856</v>
      </c>
    </row>
    <row r="737" spans="1:3">
      <c r="A737">
        <v>735</v>
      </c>
      <c r="B737">
        <v>12931818.5889518</v>
      </c>
      <c r="C737">
        <v>1744681.3235775</v>
      </c>
    </row>
    <row r="738" spans="1:3">
      <c r="A738">
        <v>736</v>
      </c>
      <c r="B738">
        <v>12931818.5889531</v>
      </c>
      <c r="C738">
        <v>1744680.98548946</v>
      </c>
    </row>
    <row r="739" spans="1:3">
      <c r="A739">
        <v>737</v>
      </c>
      <c r="B739">
        <v>12931818.5889436</v>
      </c>
      <c r="C739">
        <v>1744683.03518425</v>
      </c>
    </row>
    <row r="740" spans="1:3">
      <c r="A740">
        <v>738</v>
      </c>
      <c r="B740">
        <v>12931818.5889429</v>
      </c>
      <c r="C740">
        <v>1744683.13962853</v>
      </c>
    </row>
    <row r="741" spans="1:3">
      <c r="A741">
        <v>739</v>
      </c>
      <c r="B741">
        <v>12931818.5889511</v>
      </c>
      <c r="C741">
        <v>1744683.19521538</v>
      </c>
    </row>
    <row r="742" spans="1:3">
      <c r="A742">
        <v>740</v>
      </c>
      <c r="B742">
        <v>12931818.5889443</v>
      </c>
      <c r="C742">
        <v>1744683.08808369</v>
      </c>
    </row>
    <row r="743" spans="1:3">
      <c r="A743">
        <v>741</v>
      </c>
      <c r="B743">
        <v>12931818.5889411</v>
      </c>
      <c r="C743">
        <v>1744684.38705942</v>
      </c>
    </row>
    <row r="744" spans="1:3">
      <c r="A744">
        <v>742</v>
      </c>
      <c r="B744">
        <v>12931818.5889448</v>
      </c>
      <c r="C744">
        <v>1744683.81176657</v>
      </c>
    </row>
    <row r="745" spans="1:3">
      <c r="A745">
        <v>743</v>
      </c>
      <c r="B745">
        <v>12931818.5889412</v>
      </c>
      <c r="C745">
        <v>1744685.06944628</v>
      </c>
    </row>
    <row r="746" spans="1:3">
      <c r="A746">
        <v>744</v>
      </c>
      <c r="B746">
        <v>12931818.588941</v>
      </c>
      <c r="C746">
        <v>1744684.33425874</v>
      </c>
    </row>
    <row r="747" spans="1:3">
      <c r="A747">
        <v>745</v>
      </c>
      <c r="B747">
        <v>12931818.5889436</v>
      </c>
      <c r="C747">
        <v>1744685.20852347</v>
      </c>
    </row>
    <row r="748" spans="1:3">
      <c r="A748">
        <v>746</v>
      </c>
      <c r="B748">
        <v>12931818.5889442</v>
      </c>
      <c r="C748">
        <v>1744683.80689245</v>
      </c>
    </row>
    <row r="749" spans="1:3">
      <c r="A749">
        <v>747</v>
      </c>
      <c r="B749">
        <v>12931818.5889443</v>
      </c>
      <c r="C749">
        <v>1744684.86321812</v>
      </c>
    </row>
    <row r="750" spans="1:3">
      <c r="A750">
        <v>748</v>
      </c>
      <c r="B750">
        <v>12931818.5889393</v>
      </c>
      <c r="C750">
        <v>1744684.41679078</v>
      </c>
    </row>
    <row r="751" spans="1:3">
      <c r="A751">
        <v>749</v>
      </c>
      <c r="B751">
        <v>12931818.5889408</v>
      </c>
      <c r="C751">
        <v>1744683.78137538</v>
      </c>
    </row>
    <row r="752" spans="1:3">
      <c r="A752">
        <v>750</v>
      </c>
      <c r="B752">
        <v>12931818.5889405</v>
      </c>
      <c r="C752">
        <v>1744684.64191003</v>
      </c>
    </row>
    <row r="753" spans="1:3">
      <c r="A753">
        <v>751</v>
      </c>
      <c r="B753">
        <v>12931818.588942</v>
      </c>
      <c r="C753">
        <v>1744683.17130807</v>
      </c>
    </row>
    <row r="754" spans="1:3">
      <c r="A754">
        <v>752</v>
      </c>
      <c r="B754">
        <v>12931818.5889432</v>
      </c>
      <c r="C754">
        <v>1744684.78515954</v>
      </c>
    </row>
    <row r="755" spans="1:3">
      <c r="A755">
        <v>753</v>
      </c>
      <c r="B755">
        <v>12931818.5889507</v>
      </c>
      <c r="C755">
        <v>1744685.08947879</v>
      </c>
    </row>
    <row r="756" spans="1:3">
      <c r="A756">
        <v>754</v>
      </c>
      <c r="B756">
        <v>12931818.5889424</v>
      </c>
      <c r="C756">
        <v>1744684.22578967</v>
      </c>
    </row>
    <row r="757" spans="1:3">
      <c r="A757">
        <v>755</v>
      </c>
      <c r="B757">
        <v>12931818.5889439</v>
      </c>
      <c r="C757">
        <v>1744685.52047545</v>
      </c>
    </row>
    <row r="758" spans="1:3">
      <c r="A758">
        <v>756</v>
      </c>
      <c r="B758">
        <v>12931818.588943</v>
      </c>
      <c r="C758">
        <v>1744684.55333437</v>
      </c>
    </row>
    <row r="759" spans="1:3">
      <c r="A759">
        <v>757</v>
      </c>
      <c r="B759">
        <v>12931818.5889457</v>
      </c>
      <c r="C759">
        <v>1744684.61928791</v>
      </c>
    </row>
    <row r="760" spans="1:3">
      <c r="A760">
        <v>758</v>
      </c>
      <c r="B760">
        <v>12931818.58894</v>
      </c>
      <c r="C760">
        <v>1744685.07952139</v>
      </c>
    </row>
    <row r="761" spans="1:3">
      <c r="A761">
        <v>759</v>
      </c>
      <c r="B761">
        <v>12931818.588943</v>
      </c>
      <c r="C761">
        <v>1744683.82596356</v>
      </c>
    </row>
    <row r="762" spans="1:3">
      <c r="A762">
        <v>760</v>
      </c>
      <c r="B762">
        <v>12931818.5889407</v>
      </c>
      <c r="C762">
        <v>1744684.12822489</v>
      </c>
    </row>
    <row r="763" spans="1:3">
      <c r="A763">
        <v>761</v>
      </c>
      <c r="B763">
        <v>12931818.5889432</v>
      </c>
      <c r="C763">
        <v>1744684.39856141</v>
      </c>
    </row>
    <row r="764" spans="1:3">
      <c r="A764">
        <v>762</v>
      </c>
      <c r="B764">
        <v>12931818.5889386</v>
      </c>
      <c r="C764">
        <v>1744683.81339318</v>
      </c>
    </row>
    <row r="765" spans="1:3">
      <c r="A765">
        <v>763</v>
      </c>
      <c r="B765">
        <v>12931818.5889393</v>
      </c>
      <c r="C765">
        <v>1744683.85695473</v>
      </c>
    </row>
    <row r="766" spans="1:3">
      <c r="A766">
        <v>764</v>
      </c>
      <c r="B766">
        <v>12931818.5889394</v>
      </c>
      <c r="C766">
        <v>1744683.83477557</v>
      </c>
    </row>
    <row r="767" spans="1:3">
      <c r="A767">
        <v>765</v>
      </c>
      <c r="B767">
        <v>12931818.5889378</v>
      </c>
      <c r="C767">
        <v>1744683.63461899</v>
      </c>
    </row>
    <row r="768" spans="1:3">
      <c r="A768">
        <v>766</v>
      </c>
      <c r="B768">
        <v>12931818.588942</v>
      </c>
      <c r="C768">
        <v>1744683.2083095</v>
      </c>
    </row>
    <row r="769" spans="1:3">
      <c r="A769">
        <v>767</v>
      </c>
      <c r="B769">
        <v>12931818.5889386</v>
      </c>
      <c r="C769">
        <v>1744683.54322136</v>
      </c>
    </row>
    <row r="770" spans="1:3">
      <c r="A770">
        <v>768</v>
      </c>
      <c r="B770">
        <v>12931818.5889352</v>
      </c>
      <c r="C770">
        <v>1744684.09184938</v>
      </c>
    </row>
    <row r="771" spans="1:3">
      <c r="A771">
        <v>769</v>
      </c>
      <c r="B771">
        <v>12931818.5889356</v>
      </c>
      <c r="C771">
        <v>1744684.15512116</v>
      </c>
    </row>
    <row r="772" spans="1:3">
      <c r="A772">
        <v>770</v>
      </c>
      <c r="B772">
        <v>12931818.588935</v>
      </c>
      <c r="C772">
        <v>1744684.48225026</v>
      </c>
    </row>
    <row r="773" spans="1:3">
      <c r="A773">
        <v>771</v>
      </c>
      <c r="B773">
        <v>12931818.588936</v>
      </c>
      <c r="C773">
        <v>1744684.58807502</v>
      </c>
    </row>
    <row r="774" spans="1:3">
      <c r="A774">
        <v>772</v>
      </c>
      <c r="B774">
        <v>12931818.5889335</v>
      </c>
      <c r="C774">
        <v>1744684.86402049</v>
      </c>
    </row>
    <row r="775" spans="1:3">
      <c r="A775">
        <v>773</v>
      </c>
      <c r="B775">
        <v>12931818.5889343</v>
      </c>
      <c r="C775">
        <v>1744685.04569176</v>
      </c>
    </row>
    <row r="776" spans="1:3">
      <c r="A776">
        <v>774</v>
      </c>
      <c r="B776">
        <v>12931818.5889315</v>
      </c>
      <c r="C776">
        <v>1744684.45063714</v>
      </c>
    </row>
    <row r="777" spans="1:3">
      <c r="A777">
        <v>775</v>
      </c>
      <c r="B777">
        <v>12931818.5889324</v>
      </c>
      <c r="C777">
        <v>1744684.53704689</v>
      </c>
    </row>
    <row r="778" spans="1:3">
      <c r="A778">
        <v>776</v>
      </c>
      <c r="B778">
        <v>12931818.5889314</v>
      </c>
      <c r="C778">
        <v>1744684.13602458</v>
      </c>
    </row>
    <row r="779" spans="1:3">
      <c r="A779">
        <v>777</v>
      </c>
      <c r="B779">
        <v>12931818.5889314</v>
      </c>
      <c r="C779">
        <v>1744683.90375928</v>
      </c>
    </row>
    <row r="780" spans="1:3">
      <c r="A780">
        <v>778</v>
      </c>
      <c r="B780">
        <v>12931818.5889321</v>
      </c>
      <c r="C780">
        <v>1744684.09057697</v>
      </c>
    </row>
    <row r="781" spans="1:3">
      <c r="A781">
        <v>779</v>
      </c>
      <c r="B781">
        <v>12931818.5889319</v>
      </c>
      <c r="C781">
        <v>1744684.23197926</v>
      </c>
    </row>
    <row r="782" spans="1:3">
      <c r="A782">
        <v>780</v>
      </c>
      <c r="B782">
        <v>12931818.5889314</v>
      </c>
      <c r="C782">
        <v>1744684.06483502</v>
      </c>
    </row>
    <row r="783" spans="1:3">
      <c r="A783">
        <v>781</v>
      </c>
      <c r="B783">
        <v>12931818.588932</v>
      </c>
      <c r="C783">
        <v>1744683.98939196</v>
      </c>
    </row>
    <row r="784" spans="1:3">
      <c r="A784">
        <v>782</v>
      </c>
      <c r="B784">
        <v>12931818.5889309</v>
      </c>
      <c r="C784">
        <v>1744684.06110606</v>
      </c>
    </row>
    <row r="785" spans="1:3">
      <c r="A785">
        <v>783</v>
      </c>
      <c r="B785">
        <v>12931818.5889307</v>
      </c>
      <c r="C785">
        <v>1744684.35121506</v>
      </c>
    </row>
    <row r="786" spans="1:3">
      <c r="A786">
        <v>784</v>
      </c>
      <c r="B786">
        <v>12931818.588932</v>
      </c>
      <c r="C786">
        <v>1744684.07029089</v>
      </c>
    </row>
    <row r="787" spans="1:3">
      <c r="A787">
        <v>785</v>
      </c>
      <c r="B787">
        <v>12931818.5889314</v>
      </c>
      <c r="C787">
        <v>1744684.35719172</v>
      </c>
    </row>
    <row r="788" spans="1:3">
      <c r="A788">
        <v>786</v>
      </c>
      <c r="B788">
        <v>12931818.5889308</v>
      </c>
      <c r="C788">
        <v>1744684.46757344</v>
      </c>
    </row>
    <row r="789" spans="1:3">
      <c r="A789">
        <v>787</v>
      </c>
      <c r="B789">
        <v>12931818.5889305</v>
      </c>
      <c r="C789">
        <v>1744684.5648354</v>
      </c>
    </row>
    <row r="790" spans="1:3">
      <c r="A790">
        <v>788</v>
      </c>
      <c r="B790">
        <v>12931818.5889307</v>
      </c>
      <c r="C790">
        <v>1744685.17465592</v>
      </c>
    </row>
    <row r="791" spans="1:3">
      <c r="A791">
        <v>789</v>
      </c>
      <c r="B791">
        <v>12931818.5889305</v>
      </c>
      <c r="C791">
        <v>1744684.60645294</v>
      </c>
    </row>
    <row r="792" spans="1:3">
      <c r="A792">
        <v>790</v>
      </c>
      <c r="B792">
        <v>12931818.5889314</v>
      </c>
      <c r="C792">
        <v>1744684.13366346</v>
      </c>
    </row>
    <row r="793" spans="1:3">
      <c r="A793">
        <v>791</v>
      </c>
      <c r="B793">
        <v>12931818.5889312</v>
      </c>
      <c r="C793">
        <v>1744684.77227219</v>
      </c>
    </row>
    <row r="794" spans="1:3">
      <c r="A794">
        <v>792</v>
      </c>
      <c r="B794">
        <v>12931818.5889306</v>
      </c>
      <c r="C794">
        <v>1744684.59608111</v>
      </c>
    </row>
    <row r="795" spans="1:3">
      <c r="A795">
        <v>793</v>
      </c>
      <c r="B795">
        <v>12931818.5889313</v>
      </c>
      <c r="C795">
        <v>1744684.79488544</v>
      </c>
    </row>
    <row r="796" spans="1:3">
      <c r="A796">
        <v>794</v>
      </c>
      <c r="B796">
        <v>12931818.5889313</v>
      </c>
      <c r="C796">
        <v>1744684.27175934</v>
      </c>
    </row>
    <row r="797" spans="1:3">
      <c r="A797">
        <v>795</v>
      </c>
      <c r="B797">
        <v>12931818.5889309</v>
      </c>
      <c r="C797">
        <v>1744684.75096643</v>
      </c>
    </row>
    <row r="798" spans="1:3">
      <c r="A798">
        <v>796</v>
      </c>
      <c r="B798">
        <v>12931818.5889309</v>
      </c>
      <c r="C798">
        <v>1744684.40854852</v>
      </c>
    </row>
    <row r="799" spans="1:3">
      <c r="A799">
        <v>797</v>
      </c>
      <c r="B799">
        <v>12931818.5889306</v>
      </c>
      <c r="C799">
        <v>1744684.70139175</v>
      </c>
    </row>
    <row r="800" spans="1:3">
      <c r="A800">
        <v>798</v>
      </c>
      <c r="B800">
        <v>12931818.5889307</v>
      </c>
      <c r="C800">
        <v>1744684.62097278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0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3238140.41248017</v>
      </c>
      <c r="C2">
        <v>6165396.40253032</v>
      </c>
    </row>
    <row r="3" spans="1:3">
      <c r="A3">
        <v>1</v>
      </c>
      <c r="B3">
        <v>11544254.9457037</v>
      </c>
      <c r="C3">
        <v>6165396.40253032</v>
      </c>
    </row>
    <row r="4" spans="1:3">
      <c r="A4">
        <v>2</v>
      </c>
      <c r="B4">
        <v>10510695.8340927</v>
      </c>
      <c r="C4">
        <v>6165396.40253032</v>
      </c>
    </row>
    <row r="5" spans="1:3">
      <c r="A5">
        <v>3</v>
      </c>
      <c r="B5">
        <v>9823581.63539867</v>
      </c>
      <c r="C5">
        <v>6165396.40253032</v>
      </c>
    </row>
    <row r="6" spans="1:3">
      <c r="A6">
        <v>4</v>
      </c>
      <c r="B6">
        <v>9652744.52037898</v>
      </c>
      <c r="C6">
        <v>6165396.40253032</v>
      </c>
    </row>
    <row r="7" spans="1:3">
      <c r="A7">
        <v>5</v>
      </c>
      <c r="B7">
        <v>9387965.67375555</v>
      </c>
      <c r="C7">
        <v>6165396.40253032</v>
      </c>
    </row>
    <row r="8" spans="1:3">
      <c r="A8">
        <v>6</v>
      </c>
      <c r="B8">
        <v>9270266.818721</v>
      </c>
      <c r="C8">
        <v>6165396.40253032</v>
      </c>
    </row>
    <row r="9" spans="1:3">
      <c r="A9">
        <v>7</v>
      </c>
      <c r="B9">
        <v>9046562.72480709</v>
      </c>
      <c r="C9">
        <v>6165396.40253032</v>
      </c>
    </row>
    <row r="10" spans="1:3">
      <c r="A10">
        <v>8</v>
      </c>
      <c r="B10">
        <v>8953087.11594019</v>
      </c>
      <c r="C10">
        <v>6165396.40253032</v>
      </c>
    </row>
    <row r="11" spans="1:3">
      <c r="A11">
        <v>9</v>
      </c>
      <c r="B11">
        <v>8750507.32980695</v>
      </c>
      <c r="C11">
        <v>6165396.40253032</v>
      </c>
    </row>
    <row r="12" spans="1:3">
      <c r="A12">
        <v>10</v>
      </c>
      <c r="B12">
        <v>8670665.23996096</v>
      </c>
      <c r="C12">
        <v>6165396.40253032</v>
      </c>
    </row>
    <row r="13" spans="1:3">
      <c r="A13">
        <v>11</v>
      </c>
      <c r="B13">
        <v>8480848.17855136</v>
      </c>
      <c r="C13">
        <v>6165396.40253032</v>
      </c>
    </row>
    <row r="14" spans="1:3">
      <c r="A14">
        <v>12</v>
      </c>
      <c r="B14">
        <v>8409599.45682689</v>
      </c>
      <c r="C14">
        <v>6165396.40253032</v>
      </c>
    </row>
    <row r="15" spans="1:3">
      <c r="A15">
        <v>13</v>
      </c>
      <c r="B15">
        <v>8228073.29005289</v>
      </c>
      <c r="C15">
        <v>6165396.40253032</v>
      </c>
    </row>
    <row r="16" spans="1:3">
      <c r="A16">
        <v>14</v>
      </c>
      <c r="B16">
        <v>8162951.46785406</v>
      </c>
      <c r="C16">
        <v>6165396.40253032</v>
      </c>
    </row>
    <row r="17" spans="1:3">
      <c r="A17">
        <v>15</v>
      </c>
      <c r="B17">
        <v>7988409.98349716</v>
      </c>
      <c r="C17">
        <v>6165396.40253032</v>
      </c>
    </row>
    <row r="18" spans="1:3">
      <c r="A18">
        <v>16</v>
      </c>
      <c r="B18">
        <v>7927859.46035237</v>
      </c>
      <c r="C18">
        <v>6165396.40253032</v>
      </c>
    </row>
    <row r="19" spans="1:3">
      <c r="A19">
        <v>17</v>
      </c>
      <c r="B19">
        <v>7759313.32244877</v>
      </c>
      <c r="C19">
        <v>6165396.40253032</v>
      </c>
    </row>
    <row r="20" spans="1:3">
      <c r="A20">
        <v>18</v>
      </c>
      <c r="B20">
        <v>7702063.95411339</v>
      </c>
      <c r="C20">
        <v>6165396.40253032</v>
      </c>
    </row>
    <row r="21" spans="1:3">
      <c r="A21">
        <v>19</v>
      </c>
      <c r="B21">
        <v>7537894.37385286</v>
      </c>
      <c r="C21">
        <v>6165396.40253032</v>
      </c>
    </row>
    <row r="22" spans="1:3">
      <c r="A22">
        <v>20</v>
      </c>
      <c r="B22">
        <v>7483698.03984062</v>
      </c>
      <c r="C22">
        <v>6165396.40253032</v>
      </c>
    </row>
    <row r="23" spans="1:3">
      <c r="A23">
        <v>21</v>
      </c>
      <c r="B23">
        <v>7325162.30883995</v>
      </c>
      <c r="C23">
        <v>6165396.40253032</v>
      </c>
    </row>
    <row r="24" spans="1:3">
      <c r="A24">
        <v>22</v>
      </c>
      <c r="B24">
        <v>7097086.48044585</v>
      </c>
      <c r="C24">
        <v>6165396.40253032</v>
      </c>
    </row>
    <row r="25" spans="1:3">
      <c r="A25">
        <v>23</v>
      </c>
      <c r="B25">
        <v>6535872.72933464</v>
      </c>
      <c r="C25">
        <v>6165396.40253032</v>
      </c>
    </row>
    <row r="26" spans="1:3">
      <c r="A26">
        <v>24</v>
      </c>
      <c r="B26">
        <v>6304381.13679052</v>
      </c>
      <c r="C26">
        <v>6165396.40253032</v>
      </c>
    </row>
    <row r="27" spans="1:3">
      <c r="A27">
        <v>25</v>
      </c>
      <c r="B27">
        <v>6136131.62109165</v>
      </c>
      <c r="C27">
        <v>6165396.40253032</v>
      </c>
    </row>
    <row r="28" spans="1:3">
      <c r="A28">
        <v>26</v>
      </c>
      <c r="B28">
        <v>6084452.43639319</v>
      </c>
      <c r="C28">
        <v>6165396.40253032</v>
      </c>
    </row>
    <row r="29" spans="1:3">
      <c r="A29">
        <v>27</v>
      </c>
      <c r="B29">
        <v>6085166.63543425</v>
      </c>
      <c r="C29">
        <v>6165396.40253032</v>
      </c>
    </row>
    <row r="30" spans="1:3">
      <c r="A30">
        <v>28</v>
      </c>
      <c r="B30">
        <v>5985161.08833777</v>
      </c>
      <c r="C30">
        <v>6165396.40253032</v>
      </c>
    </row>
    <row r="31" spans="1:3">
      <c r="A31">
        <v>29</v>
      </c>
      <c r="B31">
        <v>5985323.79462824</v>
      </c>
      <c r="C31">
        <v>6165396.40253032</v>
      </c>
    </row>
    <row r="32" spans="1:3">
      <c r="A32">
        <v>30</v>
      </c>
      <c r="B32">
        <v>5884366.76733621</v>
      </c>
      <c r="C32">
        <v>6165396.40253032</v>
      </c>
    </row>
    <row r="33" spans="1:3">
      <c r="A33">
        <v>31</v>
      </c>
      <c r="B33">
        <v>5884202.34872612</v>
      </c>
      <c r="C33">
        <v>6165396.40253032</v>
      </c>
    </row>
    <row r="34" spans="1:3">
      <c r="A34">
        <v>32</v>
      </c>
      <c r="B34">
        <v>5782237.18846309</v>
      </c>
      <c r="C34">
        <v>6165396.40253032</v>
      </c>
    </row>
    <row r="35" spans="1:3">
      <c r="A35">
        <v>33</v>
      </c>
      <c r="B35">
        <v>5781831.24905086</v>
      </c>
      <c r="C35">
        <v>6165396.40253032</v>
      </c>
    </row>
    <row r="36" spans="1:3">
      <c r="A36">
        <v>34</v>
      </c>
      <c r="B36">
        <v>5679585.84234102</v>
      </c>
      <c r="C36">
        <v>6165396.40253032</v>
      </c>
    </row>
    <row r="37" spans="1:3">
      <c r="A37">
        <v>35</v>
      </c>
      <c r="B37">
        <v>5678990.07844716</v>
      </c>
      <c r="C37">
        <v>6165396.40253032</v>
      </c>
    </row>
    <row r="38" spans="1:3">
      <c r="A38">
        <v>36</v>
      </c>
      <c r="B38">
        <v>5577147.33146493</v>
      </c>
      <c r="C38">
        <v>6165396.40253032</v>
      </c>
    </row>
    <row r="39" spans="1:3">
      <c r="A39">
        <v>37</v>
      </c>
      <c r="B39">
        <v>5576361.65286729</v>
      </c>
      <c r="C39">
        <v>6165396.40253032</v>
      </c>
    </row>
    <row r="40" spans="1:3">
      <c r="A40">
        <v>38</v>
      </c>
      <c r="B40">
        <v>5475533.46380188</v>
      </c>
      <c r="C40">
        <v>6165396.40253032</v>
      </c>
    </row>
    <row r="41" spans="1:3">
      <c r="A41">
        <v>39</v>
      </c>
      <c r="B41">
        <v>5474551.84726716</v>
      </c>
      <c r="C41">
        <v>6165396.40253032</v>
      </c>
    </row>
    <row r="42" spans="1:3">
      <c r="A42">
        <v>40</v>
      </c>
      <c r="B42">
        <v>5375309.79795221</v>
      </c>
      <c r="C42">
        <v>6165396.40253032</v>
      </c>
    </row>
    <row r="43" spans="1:3">
      <c r="A43">
        <v>41</v>
      </c>
      <c r="B43">
        <v>5374199.97420093</v>
      </c>
      <c r="C43">
        <v>6165396.40253032</v>
      </c>
    </row>
    <row r="44" spans="1:3">
      <c r="A44">
        <v>42</v>
      </c>
      <c r="B44">
        <v>5277001.78304208</v>
      </c>
      <c r="C44">
        <v>6165396.40253032</v>
      </c>
    </row>
    <row r="45" spans="1:3">
      <c r="A45">
        <v>43</v>
      </c>
      <c r="B45">
        <v>5281983.89990101</v>
      </c>
      <c r="C45">
        <v>6165396.40253032</v>
      </c>
    </row>
    <row r="46" spans="1:3">
      <c r="A46">
        <v>44</v>
      </c>
      <c r="B46">
        <v>5111972.06621085</v>
      </c>
      <c r="C46">
        <v>6165396.40253032</v>
      </c>
    </row>
    <row r="47" spans="1:3">
      <c r="A47">
        <v>45</v>
      </c>
      <c r="B47">
        <v>4946457.73429</v>
      </c>
      <c r="C47">
        <v>6165396.40253032</v>
      </c>
    </row>
    <row r="48" spans="1:3">
      <c r="A48">
        <v>46</v>
      </c>
      <c r="B48">
        <v>4818392.51307836</v>
      </c>
      <c r="C48">
        <v>6165396.40253032</v>
      </c>
    </row>
    <row r="49" spans="1:3">
      <c r="A49">
        <v>47</v>
      </c>
      <c r="B49">
        <v>4702940.98766286</v>
      </c>
      <c r="C49">
        <v>6165396.40253032</v>
      </c>
    </row>
    <row r="50" spans="1:3">
      <c r="A50">
        <v>48</v>
      </c>
      <c r="B50">
        <v>4636408.87342705</v>
      </c>
      <c r="C50">
        <v>6165396.40253032</v>
      </c>
    </row>
    <row r="51" spans="1:3">
      <c r="A51">
        <v>49</v>
      </c>
      <c r="B51">
        <v>4613370.7076447</v>
      </c>
      <c r="C51">
        <v>6165396.40253032</v>
      </c>
    </row>
    <row r="52" spans="1:3">
      <c r="A52">
        <v>50</v>
      </c>
      <c r="B52">
        <v>4614364.94058785</v>
      </c>
      <c r="C52">
        <v>6165396.40253032</v>
      </c>
    </row>
    <row r="53" spans="1:3">
      <c r="A53">
        <v>51</v>
      </c>
      <c r="B53">
        <v>4560968.12890544</v>
      </c>
      <c r="C53">
        <v>6165396.40253032</v>
      </c>
    </row>
    <row r="54" spans="1:3">
      <c r="A54">
        <v>52</v>
      </c>
      <c r="B54">
        <v>4562730.6065868</v>
      </c>
      <c r="C54">
        <v>6165396.40253032</v>
      </c>
    </row>
    <row r="55" spans="1:3">
      <c r="A55">
        <v>53</v>
      </c>
      <c r="B55">
        <v>4511879.87445613</v>
      </c>
      <c r="C55">
        <v>6165396.40253032</v>
      </c>
    </row>
    <row r="56" spans="1:3">
      <c r="A56">
        <v>54</v>
      </c>
      <c r="B56">
        <v>4514032.21411527</v>
      </c>
      <c r="C56">
        <v>6165396.40253032</v>
      </c>
    </row>
    <row r="57" spans="1:3">
      <c r="A57">
        <v>55</v>
      </c>
      <c r="B57">
        <v>4463924.70765137</v>
      </c>
      <c r="C57">
        <v>6165396.40253032</v>
      </c>
    </row>
    <row r="58" spans="1:3">
      <c r="A58">
        <v>56</v>
      </c>
      <c r="B58">
        <v>4446355.06412428</v>
      </c>
      <c r="C58">
        <v>6165396.40253032</v>
      </c>
    </row>
    <row r="59" spans="1:3">
      <c r="A59">
        <v>57</v>
      </c>
      <c r="B59">
        <v>4448754.33039411</v>
      </c>
      <c r="C59">
        <v>6165396.40253032</v>
      </c>
    </row>
    <row r="60" spans="1:3">
      <c r="A60">
        <v>58</v>
      </c>
      <c r="B60">
        <v>4402753.66569943</v>
      </c>
      <c r="C60">
        <v>6165396.40253032</v>
      </c>
    </row>
    <row r="61" spans="1:3">
      <c r="A61">
        <v>59</v>
      </c>
      <c r="B61">
        <v>4405139.54786572</v>
      </c>
      <c r="C61">
        <v>6165396.40253032</v>
      </c>
    </row>
    <row r="62" spans="1:3">
      <c r="A62">
        <v>60</v>
      </c>
      <c r="B62">
        <v>4357104.30232615</v>
      </c>
      <c r="C62">
        <v>6165396.40253032</v>
      </c>
    </row>
    <row r="63" spans="1:3">
      <c r="A63">
        <v>61</v>
      </c>
      <c r="B63">
        <v>4313583.20114624</v>
      </c>
      <c r="C63">
        <v>6165396.40253032</v>
      </c>
    </row>
    <row r="64" spans="1:3">
      <c r="A64">
        <v>62</v>
      </c>
      <c r="B64">
        <v>4299485.77477112</v>
      </c>
      <c r="C64">
        <v>6165396.40253032</v>
      </c>
    </row>
    <row r="65" spans="1:3">
      <c r="A65">
        <v>63</v>
      </c>
      <c r="B65">
        <v>4301660.98409282</v>
      </c>
      <c r="C65">
        <v>6165396.40253032</v>
      </c>
    </row>
    <row r="66" spans="1:3">
      <c r="A66">
        <v>64</v>
      </c>
      <c r="B66">
        <v>4260444.09022002</v>
      </c>
      <c r="C66">
        <v>6165396.40253032</v>
      </c>
    </row>
    <row r="67" spans="1:3">
      <c r="A67">
        <v>65</v>
      </c>
      <c r="B67">
        <v>4261774.18783111</v>
      </c>
      <c r="C67">
        <v>6165396.40253032</v>
      </c>
    </row>
    <row r="68" spans="1:3">
      <c r="A68">
        <v>66</v>
      </c>
      <c r="B68">
        <v>4222201.64626316</v>
      </c>
      <c r="C68">
        <v>6165396.40253032</v>
      </c>
    </row>
    <row r="69" spans="1:3">
      <c r="A69">
        <v>67</v>
      </c>
      <c r="B69">
        <v>4137896.82577319</v>
      </c>
      <c r="C69">
        <v>6165396.40253032</v>
      </c>
    </row>
    <row r="70" spans="1:3">
      <c r="A70">
        <v>68</v>
      </c>
      <c r="B70">
        <v>4081509.90982712</v>
      </c>
      <c r="C70">
        <v>6165396.40253032</v>
      </c>
    </row>
    <row r="71" spans="1:3">
      <c r="A71">
        <v>69</v>
      </c>
      <c r="B71">
        <v>4031038.06824416</v>
      </c>
      <c r="C71">
        <v>6165396.40253032</v>
      </c>
    </row>
    <row r="72" spans="1:3">
      <c r="A72">
        <v>70</v>
      </c>
      <c r="B72">
        <v>3970248.3582592</v>
      </c>
      <c r="C72">
        <v>6165396.40253032</v>
      </c>
    </row>
    <row r="73" spans="1:3">
      <c r="A73">
        <v>71</v>
      </c>
      <c r="B73">
        <v>3955090.94913344</v>
      </c>
      <c r="C73">
        <v>6165396.40253032</v>
      </c>
    </row>
    <row r="74" spans="1:3">
      <c r="A74">
        <v>72</v>
      </c>
      <c r="B74">
        <v>3956642.18010384</v>
      </c>
      <c r="C74">
        <v>6165396.40253032</v>
      </c>
    </row>
    <row r="75" spans="1:3">
      <c r="A75">
        <v>73</v>
      </c>
      <c r="B75">
        <v>3938098.39267495</v>
      </c>
      <c r="C75">
        <v>6165396.40253032</v>
      </c>
    </row>
    <row r="76" spans="1:3">
      <c r="A76">
        <v>74</v>
      </c>
      <c r="B76">
        <v>3939791.81754446</v>
      </c>
      <c r="C76">
        <v>6165396.40253032</v>
      </c>
    </row>
    <row r="77" spans="1:3">
      <c r="A77">
        <v>75</v>
      </c>
      <c r="B77">
        <v>3906029.27108373</v>
      </c>
      <c r="C77">
        <v>6165396.40253032</v>
      </c>
    </row>
    <row r="78" spans="1:3">
      <c r="A78">
        <v>76</v>
      </c>
      <c r="B78">
        <v>3872690.65842679</v>
      </c>
      <c r="C78">
        <v>6165396.40253032</v>
      </c>
    </row>
    <row r="79" spans="1:3">
      <c r="A79">
        <v>77</v>
      </c>
      <c r="B79">
        <v>3859881.26153723</v>
      </c>
      <c r="C79">
        <v>6165396.40253032</v>
      </c>
    </row>
    <row r="80" spans="1:3">
      <c r="A80">
        <v>78</v>
      </c>
      <c r="B80">
        <v>3859519.06404984</v>
      </c>
      <c r="C80">
        <v>6165396.40253032</v>
      </c>
    </row>
    <row r="81" spans="1:3">
      <c r="A81">
        <v>79</v>
      </c>
      <c r="B81">
        <v>3825194.12009174</v>
      </c>
      <c r="C81">
        <v>6165396.40253032</v>
      </c>
    </row>
    <row r="82" spans="1:3">
      <c r="A82">
        <v>80</v>
      </c>
      <c r="B82">
        <v>3814089.05272767</v>
      </c>
      <c r="C82">
        <v>6165396.40253032</v>
      </c>
    </row>
    <row r="83" spans="1:3">
      <c r="A83">
        <v>81</v>
      </c>
      <c r="B83">
        <v>3815098.94716841</v>
      </c>
      <c r="C83">
        <v>6165396.40253032</v>
      </c>
    </row>
    <row r="84" spans="1:3">
      <c r="A84">
        <v>82</v>
      </c>
      <c r="B84">
        <v>3785034.59155584</v>
      </c>
      <c r="C84">
        <v>6165396.40253032</v>
      </c>
    </row>
    <row r="85" spans="1:3">
      <c r="A85">
        <v>83</v>
      </c>
      <c r="B85">
        <v>3751793.48218139</v>
      </c>
      <c r="C85">
        <v>6165396.40253032</v>
      </c>
    </row>
    <row r="86" spans="1:3">
      <c r="A86">
        <v>84</v>
      </c>
      <c r="B86">
        <v>3720505.10545703</v>
      </c>
      <c r="C86">
        <v>6165396.40253032</v>
      </c>
    </row>
    <row r="87" spans="1:3">
      <c r="A87">
        <v>85</v>
      </c>
      <c r="B87">
        <v>3708991.55014342</v>
      </c>
      <c r="C87">
        <v>6165396.40253032</v>
      </c>
    </row>
    <row r="88" spans="1:3">
      <c r="A88">
        <v>86</v>
      </c>
      <c r="B88">
        <v>3709669.70278786</v>
      </c>
      <c r="C88">
        <v>6165396.40253032</v>
      </c>
    </row>
    <row r="89" spans="1:3">
      <c r="A89">
        <v>87</v>
      </c>
      <c r="B89">
        <v>3683631.5398521</v>
      </c>
      <c r="C89">
        <v>6165396.40253032</v>
      </c>
    </row>
    <row r="90" spans="1:3">
      <c r="A90">
        <v>88</v>
      </c>
      <c r="B90">
        <v>3672908.4079277</v>
      </c>
      <c r="C90">
        <v>6165396.40253032</v>
      </c>
    </row>
    <row r="91" spans="1:3">
      <c r="A91">
        <v>89</v>
      </c>
      <c r="B91">
        <v>3669715.06965076</v>
      </c>
      <c r="C91">
        <v>6165396.40253032</v>
      </c>
    </row>
    <row r="92" spans="1:3">
      <c r="A92">
        <v>90</v>
      </c>
      <c r="B92">
        <v>3627537.75694465</v>
      </c>
      <c r="C92">
        <v>6165396.40253032</v>
      </c>
    </row>
    <row r="93" spans="1:3">
      <c r="A93">
        <v>91</v>
      </c>
      <c r="B93">
        <v>3590920.60326518</v>
      </c>
      <c r="C93">
        <v>6165396.40253032</v>
      </c>
    </row>
    <row r="94" spans="1:3">
      <c r="A94">
        <v>92</v>
      </c>
      <c r="B94">
        <v>3560985.91069945</v>
      </c>
      <c r="C94">
        <v>6165396.40253032</v>
      </c>
    </row>
    <row r="95" spans="1:3">
      <c r="A95">
        <v>93</v>
      </c>
      <c r="B95">
        <v>3542710.9049116</v>
      </c>
      <c r="C95">
        <v>6165396.40253032</v>
      </c>
    </row>
    <row r="96" spans="1:3">
      <c r="A96">
        <v>94</v>
      </c>
      <c r="B96">
        <v>3531002.00485324</v>
      </c>
      <c r="C96">
        <v>6165396.40253032</v>
      </c>
    </row>
    <row r="97" spans="1:3">
      <c r="A97">
        <v>95</v>
      </c>
      <c r="B97">
        <v>3530381.45759866</v>
      </c>
      <c r="C97">
        <v>6165396.40253032</v>
      </c>
    </row>
    <row r="98" spans="1:3">
      <c r="A98">
        <v>96</v>
      </c>
      <c r="B98">
        <v>3516116.80833736</v>
      </c>
      <c r="C98">
        <v>6165396.40253032</v>
      </c>
    </row>
    <row r="99" spans="1:3">
      <c r="A99">
        <v>97</v>
      </c>
      <c r="B99">
        <v>3510022.28792168</v>
      </c>
      <c r="C99">
        <v>6165396.40253032</v>
      </c>
    </row>
    <row r="100" spans="1:3">
      <c r="A100">
        <v>98</v>
      </c>
      <c r="B100">
        <v>3508988.88284812</v>
      </c>
      <c r="C100">
        <v>6165396.40253032</v>
      </c>
    </row>
    <row r="101" spans="1:3">
      <c r="A101">
        <v>99</v>
      </c>
      <c r="B101">
        <v>3480362.56344046</v>
      </c>
      <c r="C101">
        <v>6165396.40253032</v>
      </c>
    </row>
    <row r="102" spans="1:3">
      <c r="A102">
        <v>100</v>
      </c>
      <c r="B102">
        <v>3466572.05057718</v>
      </c>
      <c r="C102">
        <v>6165396.40253032</v>
      </c>
    </row>
    <row r="103" spans="1:3">
      <c r="A103">
        <v>101</v>
      </c>
      <c r="B103">
        <v>3442074.06013599</v>
      </c>
      <c r="C103">
        <v>6165396.40253032</v>
      </c>
    </row>
    <row r="104" spans="1:3">
      <c r="A104">
        <v>102</v>
      </c>
      <c r="B104">
        <v>3429294.20251641</v>
      </c>
      <c r="C104">
        <v>6165396.40253032</v>
      </c>
    </row>
    <row r="105" spans="1:3">
      <c r="A105">
        <v>103</v>
      </c>
      <c r="B105">
        <v>3424483.18555609</v>
      </c>
      <c r="C105">
        <v>6165396.40253032</v>
      </c>
    </row>
    <row r="106" spans="1:3">
      <c r="A106">
        <v>104</v>
      </c>
      <c r="B106">
        <v>3423662.4599945</v>
      </c>
      <c r="C106">
        <v>6165396.40253032</v>
      </c>
    </row>
    <row r="107" spans="1:3">
      <c r="A107">
        <v>105</v>
      </c>
      <c r="B107">
        <v>3400682.21097797</v>
      </c>
      <c r="C107">
        <v>6165396.40253032</v>
      </c>
    </row>
    <row r="108" spans="1:3">
      <c r="A108">
        <v>106</v>
      </c>
      <c r="B108">
        <v>3379819.88264343</v>
      </c>
      <c r="C108">
        <v>6165396.40253032</v>
      </c>
    </row>
    <row r="109" spans="1:3">
      <c r="A109">
        <v>107</v>
      </c>
      <c r="B109">
        <v>3364323.26333554</v>
      </c>
      <c r="C109">
        <v>6165396.40253032</v>
      </c>
    </row>
    <row r="110" spans="1:3">
      <c r="A110">
        <v>108</v>
      </c>
      <c r="B110">
        <v>3361047.74464959</v>
      </c>
      <c r="C110">
        <v>6165396.40253032</v>
      </c>
    </row>
    <row r="111" spans="1:3">
      <c r="A111">
        <v>109</v>
      </c>
      <c r="B111">
        <v>3360369.8726774</v>
      </c>
      <c r="C111">
        <v>6165396.40253032</v>
      </c>
    </row>
    <row r="112" spans="1:3">
      <c r="A112">
        <v>110</v>
      </c>
      <c r="B112">
        <v>3346132.39822018</v>
      </c>
      <c r="C112">
        <v>6165396.40253032</v>
      </c>
    </row>
    <row r="113" spans="1:3">
      <c r="A113">
        <v>111</v>
      </c>
      <c r="B113">
        <v>3328987.02172065</v>
      </c>
      <c r="C113">
        <v>6165396.40253032</v>
      </c>
    </row>
    <row r="114" spans="1:3">
      <c r="A114">
        <v>112</v>
      </c>
      <c r="B114">
        <v>3306540.18404786</v>
      </c>
      <c r="C114">
        <v>6165396.40253032</v>
      </c>
    </row>
    <row r="115" spans="1:3">
      <c r="A115">
        <v>113</v>
      </c>
      <c r="B115">
        <v>3290108.43666442</v>
      </c>
      <c r="C115">
        <v>6165396.40253032</v>
      </c>
    </row>
    <row r="116" spans="1:3">
      <c r="A116">
        <v>114</v>
      </c>
      <c r="B116">
        <v>3266306.42776222</v>
      </c>
      <c r="C116">
        <v>6165396.40253032</v>
      </c>
    </row>
    <row r="117" spans="1:3">
      <c r="A117">
        <v>115</v>
      </c>
      <c r="B117">
        <v>3257553.17405717</v>
      </c>
      <c r="C117">
        <v>6165396.40253032</v>
      </c>
    </row>
    <row r="118" spans="1:3">
      <c r="A118">
        <v>116</v>
      </c>
      <c r="B118">
        <v>3251170.36013259</v>
      </c>
      <c r="C118">
        <v>6165396.40253032</v>
      </c>
    </row>
    <row r="119" spans="1:3">
      <c r="A119">
        <v>117</v>
      </c>
      <c r="B119">
        <v>3251697.58441876</v>
      </c>
      <c r="C119">
        <v>6165396.40253032</v>
      </c>
    </row>
    <row r="120" spans="1:3">
      <c r="A120">
        <v>118</v>
      </c>
      <c r="B120">
        <v>3242275.80367097</v>
      </c>
      <c r="C120">
        <v>6165396.40253032</v>
      </c>
    </row>
    <row r="121" spans="1:3">
      <c r="A121">
        <v>119</v>
      </c>
      <c r="B121">
        <v>3240361.3478807</v>
      </c>
      <c r="C121">
        <v>6165396.40253032</v>
      </c>
    </row>
    <row r="122" spans="1:3">
      <c r="A122">
        <v>120</v>
      </c>
      <c r="B122">
        <v>3241528.5655089</v>
      </c>
      <c r="C122">
        <v>6165396.40253032</v>
      </c>
    </row>
    <row r="123" spans="1:3">
      <c r="A123">
        <v>121</v>
      </c>
      <c r="B123">
        <v>3220458.33030375</v>
      </c>
      <c r="C123">
        <v>6165396.40253032</v>
      </c>
    </row>
    <row r="124" spans="1:3">
      <c r="A124">
        <v>122</v>
      </c>
      <c r="B124">
        <v>3210126.74623883</v>
      </c>
      <c r="C124">
        <v>6165396.40253032</v>
      </c>
    </row>
    <row r="125" spans="1:3">
      <c r="A125">
        <v>123</v>
      </c>
      <c r="B125">
        <v>3193415.11429303</v>
      </c>
      <c r="C125">
        <v>6165396.40253032</v>
      </c>
    </row>
    <row r="126" spans="1:3">
      <c r="A126">
        <v>124</v>
      </c>
      <c r="B126">
        <v>3185288.79960872</v>
      </c>
      <c r="C126">
        <v>6165396.40253032</v>
      </c>
    </row>
    <row r="127" spans="1:3">
      <c r="A127">
        <v>125</v>
      </c>
      <c r="B127">
        <v>3179879.95228642</v>
      </c>
      <c r="C127">
        <v>6165396.40253032</v>
      </c>
    </row>
    <row r="128" spans="1:3">
      <c r="A128">
        <v>126</v>
      </c>
      <c r="B128">
        <v>3179501.65521575</v>
      </c>
      <c r="C128">
        <v>6165396.40253032</v>
      </c>
    </row>
    <row r="129" spans="1:3">
      <c r="A129">
        <v>127</v>
      </c>
      <c r="B129">
        <v>3164740.02627356</v>
      </c>
      <c r="C129">
        <v>6165396.40253032</v>
      </c>
    </row>
    <row r="130" spans="1:3">
      <c r="A130">
        <v>128</v>
      </c>
      <c r="B130">
        <v>3149371.83100012</v>
      </c>
      <c r="C130">
        <v>6165396.40253032</v>
      </c>
    </row>
    <row r="131" spans="1:3">
      <c r="A131">
        <v>129</v>
      </c>
      <c r="B131">
        <v>3135797.27949889</v>
      </c>
      <c r="C131">
        <v>6165396.40253032</v>
      </c>
    </row>
    <row r="132" spans="1:3">
      <c r="A132">
        <v>130</v>
      </c>
      <c r="B132">
        <v>3127909.95477706</v>
      </c>
      <c r="C132">
        <v>6165396.40253032</v>
      </c>
    </row>
    <row r="133" spans="1:3">
      <c r="A133">
        <v>131</v>
      </c>
      <c r="B133">
        <v>3124264.28803715</v>
      </c>
      <c r="C133">
        <v>6165396.40253032</v>
      </c>
    </row>
    <row r="134" spans="1:3">
      <c r="A134">
        <v>132</v>
      </c>
      <c r="B134">
        <v>3125147.70147283</v>
      </c>
      <c r="C134">
        <v>6165396.40253032</v>
      </c>
    </row>
    <row r="135" spans="1:3">
      <c r="A135">
        <v>133</v>
      </c>
      <c r="B135">
        <v>3114123.94496854</v>
      </c>
      <c r="C135">
        <v>6165396.40253032</v>
      </c>
    </row>
    <row r="136" spans="1:3">
      <c r="A136">
        <v>134</v>
      </c>
      <c r="B136">
        <v>3098732.05273133</v>
      </c>
      <c r="C136">
        <v>6165396.40253032</v>
      </c>
    </row>
    <row r="137" spans="1:3">
      <c r="A137">
        <v>135</v>
      </c>
      <c r="B137">
        <v>3083939.70756444</v>
      </c>
      <c r="C137">
        <v>6165396.40253032</v>
      </c>
    </row>
    <row r="138" spans="1:3">
      <c r="A138">
        <v>136</v>
      </c>
      <c r="B138">
        <v>3071158.26079593</v>
      </c>
      <c r="C138">
        <v>6165396.40253032</v>
      </c>
    </row>
    <row r="139" spans="1:3">
      <c r="A139">
        <v>137</v>
      </c>
      <c r="B139">
        <v>3063501.19696722</v>
      </c>
      <c r="C139">
        <v>6165396.40253032</v>
      </c>
    </row>
    <row r="140" spans="1:3">
      <c r="A140">
        <v>138</v>
      </c>
      <c r="B140">
        <v>3058271.95526312</v>
      </c>
      <c r="C140">
        <v>6165396.40253032</v>
      </c>
    </row>
    <row r="141" spans="1:3">
      <c r="A141">
        <v>139</v>
      </c>
      <c r="B141">
        <v>3058291.31515641</v>
      </c>
      <c r="C141">
        <v>6165396.40253032</v>
      </c>
    </row>
    <row r="142" spans="1:3">
      <c r="A142">
        <v>140</v>
      </c>
      <c r="B142">
        <v>3051430.74290457</v>
      </c>
      <c r="C142">
        <v>6165396.40253032</v>
      </c>
    </row>
    <row r="143" spans="1:3">
      <c r="A143">
        <v>141</v>
      </c>
      <c r="B143">
        <v>3043281.88731137</v>
      </c>
      <c r="C143">
        <v>6165396.40253032</v>
      </c>
    </row>
    <row r="144" spans="1:3">
      <c r="A144">
        <v>142</v>
      </c>
      <c r="B144">
        <v>3037219.50939665</v>
      </c>
      <c r="C144">
        <v>6165396.40253032</v>
      </c>
    </row>
    <row r="145" spans="1:3">
      <c r="A145">
        <v>143</v>
      </c>
      <c r="B145">
        <v>3037030.2776534</v>
      </c>
      <c r="C145">
        <v>6165396.40253032</v>
      </c>
    </row>
    <row r="146" spans="1:3">
      <c r="A146">
        <v>144</v>
      </c>
      <c r="B146">
        <v>3023816.3623077</v>
      </c>
      <c r="C146">
        <v>6165396.40253032</v>
      </c>
    </row>
    <row r="147" spans="1:3">
      <c r="A147">
        <v>145</v>
      </c>
      <c r="B147">
        <v>3011346.44231369</v>
      </c>
      <c r="C147">
        <v>6165396.40253032</v>
      </c>
    </row>
    <row r="148" spans="1:3">
      <c r="A148">
        <v>146</v>
      </c>
      <c r="B148">
        <v>3004629.72608538</v>
      </c>
      <c r="C148">
        <v>6165396.40253032</v>
      </c>
    </row>
    <row r="149" spans="1:3">
      <c r="A149">
        <v>147</v>
      </c>
      <c r="B149">
        <v>3001610.21324778</v>
      </c>
      <c r="C149">
        <v>6165396.40253032</v>
      </c>
    </row>
    <row r="150" spans="1:3">
      <c r="A150">
        <v>148</v>
      </c>
      <c r="B150">
        <v>3002118.54882589</v>
      </c>
      <c r="C150">
        <v>6165396.40253032</v>
      </c>
    </row>
    <row r="151" spans="1:3">
      <c r="A151">
        <v>149</v>
      </c>
      <c r="B151">
        <v>2989805.85105359</v>
      </c>
      <c r="C151">
        <v>6165396.40253032</v>
      </c>
    </row>
    <row r="152" spans="1:3">
      <c r="A152">
        <v>150</v>
      </c>
      <c r="B152">
        <v>2979010.37774399</v>
      </c>
      <c r="C152">
        <v>6165396.40253032</v>
      </c>
    </row>
    <row r="153" spans="1:3">
      <c r="A153">
        <v>151</v>
      </c>
      <c r="B153">
        <v>2970870.71596527</v>
      </c>
      <c r="C153">
        <v>6165396.40253032</v>
      </c>
    </row>
    <row r="154" spans="1:3">
      <c r="A154">
        <v>152</v>
      </c>
      <c r="B154">
        <v>2966992.99616171</v>
      </c>
      <c r="C154">
        <v>6165396.40253032</v>
      </c>
    </row>
    <row r="155" spans="1:3">
      <c r="A155">
        <v>153</v>
      </c>
      <c r="B155">
        <v>2966827.45917881</v>
      </c>
      <c r="C155">
        <v>6165396.40253032</v>
      </c>
    </row>
    <row r="156" spans="1:3">
      <c r="A156">
        <v>154</v>
      </c>
      <c r="B156">
        <v>2965697.70238533</v>
      </c>
      <c r="C156">
        <v>6165396.40253032</v>
      </c>
    </row>
    <row r="157" spans="1:3">
      <c r="A157">
        <v>155</v>
      </c>
      <c r="B157">
        <v>2965667.11212545</v>
      </c>
      <c r="C157">
        <v>6165396.40253032</v>
      </c>
    </row>
    <row r="158" spans="1:3">
      <c r="A158">
        <v>156</v>
      </c>
      <c r="B158">
        <v>2953670.01140452</v>
      </c>
      <c r="C158">
        <v>6165396.40253032</v>
      </c>
    </row>
    <row r="159" spans="1:3">
      <c r="A159">
        <v>157</v>
      </c>
      <c r="B159">
        <v>2945664.25484609</v>
      </c>
      <c r="C159">
        <v>6165396.40253032</v>
      </c>
    </row>
    <row r="160" spans="1:3">
      <c r="A160">
        <v>158</v>
      </c>
      <c r="B160">
        <v>2932986.36788691</v>
      </c>
      <c r="C160">
        <v>6165396.40253032</v>
      </c>
    </row>
    <row r="161" spans="1:3">
      <c r="A161">
        <v>159</v>
      </c>
      <c r="B161">
        <v>2926091.69561496</v>
      </c>
      <c r="C161">
        <v>6165396.40253032</v>
      </c>
    </row>
    <row r="162" spans="1:3">
      <c r="A162">
        <v>160</v>
      </c>
      <c r="B162">
        <v>2920917.18329254</v>
      </c>
      <c r="C162">
        <v>6165396.40253032</v>
      </c>
    </row>
    <row r="163" spans="1:3">
      <c r="A163">
        <v>161</v>
      </c>
      <c r="B163">
        <v>2917221.7608511</v>
      </c>
      <c r="C163">
        <v>6165396.40253032</v>
      </c>
    </row>
    <row r="164" spans="1:3">
      <c r="A164">
        <v>162</v>
      </c>
      <c r="B164">
        <v>2917392.0083364</v>
      </c>
      <c r="C164">
        <v>6165396.40253032</v>
      </c>
    </row>
    <row r="165" spans="1:3">
      <c r="A165">
        <v>163</v>
      </c>
      <c r="B165">
        <v>2912443.77685445</v>
      </c>
      <c r="C165">
        <v>6165396.40253032</v>
      </c>
    </row>
    <row r="166" spans="1:3">
      <c r="A166">
        <v>164</v>
      </c>
      <c r="B166">
        <v>2907312.78814972</v>
      </c>
      <c r="C166">
        <v>6165396.40253032</v>
      </c>
    </row>
    <row r="167" spans="1:3">
      <c r="A167">
        <v>165</v>
      </c>
      <c r="B167">
        <v>2903683.74105292</v>
      </c>
      <c r="C167">
        <v>6165396.40253032</v>
      </c>
    </row>
    <row r="168" spans="1:3">
      <c r="A168">
        <v>166</v>
      </c>
      <c r="B168">
        <v>2903937.61298438</v>
      </c>
      <c r="C168">
        <v>6165396.40253032</v>
      </c>
    </row>
    <row r="169" spans="1:3">
      <c r="A169">
        <v>167</v>
      </c>
      <c r="B169">
        <v>2893645.69718893</v>
      </c>
      <c r="C169">
        <v>6165396.40253032</v>
      </c>
    </row>
    <row r="170" spans="1:3">
      <c r="A170">
        <v>168</v>
      </c>
      <c r="B170">
        <v>2884746.18575983</v>
      </c>
      <c r="C170">
        <v>6165396.40253032</v>
      </c>
    </row>
    <row r="171" spans="1:3">
      <c r="A171">
        <v>169</v>
      </c>
      <c r="B171">
        <v>2880185.58551073</v>
      </c>
      <c r="C171">
        <v>6165396.40253032</v>
      </c>
    </row>
    <row r="172" spans="1:3">
      <c r="A172">
        <v>170</v>
      </c>
      <c r="B172">
        <v>2877307.16483356</v>
      </c>
      <c r="C172">
        <v>6165396.40253032</v>
      </c>
    </row>
    <row r="173" spans="1:3">
      <c r="A173">
        <v>171</v>
      </c>
      <c r="B173">
        <v>2877179.80525614</v>
      </c>
      <c r="C173">
        <v>6165396.40253032</v>
      </c>
    </row>
    <row r="174" spans="1:3">
      <c r="A174">
        <v>172</v>
      </c>
      <c r="B174">
        <v>2869434.58018107</v>
      </c>
      <c r="C174">
        <v>6165396.40253032</v>
      </c>
    </row>
    <row r="175" spans="1:3">
      <c r="A175">
        <v>173</v>
      </c>
      <c r="B175">
        <v>2861291.6779199</v>
      </c>
      <c r="C175">
        <v>6165396.40253032</v>
      </c>
    </row>
    <row r="176" spans="1:3">
      <c r="A176">
        <v>174</v>
      </c>
      <c r="B176">
        <v>2853975.54832376</v>
      </c>
      <c r="C176">
        <v>6165396.40253032</v>
      </c>
    </row>
    <row r="177" spans="1:3">
      <c r="A177">
        <v>175</v>
      </c>
      <c r="B177">
        <v>2849907.64770266</v>
      </c>
      <c r="C177">
        <v>6165396.40253032</v>
      </c>
    </row>
    <row r="178" spans="1:3">
      <c r="A178">
        <v>176</v>
      </c>
      <c r="B178">
        <v>2850174.05666876</v>
      </c>
      <c r="C178">
        <v>6165396.40253032</v>
      </c>
    </row>
    <row r="179" spans="1:3">
      <c r="A179">
        <v>177</v>
      </c>
      <c r="B179">
        <v>2844584.59045565</v>
      </c>
      <c r="C179">
        <v>6165396.40253032</v>
      </c>
    </row>
    <row r="180" spans="1:3">
      <c r="A180">
        <v>178</v>
      </c>
      <c r="B180">
        <v>2837517.25338047</v>
      </c>
      <c r="C180">
        <v>6165396.40253032</v>
      </c>
    </row>
    <row r="181" spans="1:3">
      <c r="A181">
        <v>179</v>
      </c>
      <c r="B181">
        <v>2829189.49645395</v>
      </c>
      <c r="C181">
        <v>6165396.40253032</v>
      </c>
    </row>
    <row r="182" spans="1:3">
      <c r="A182">
        <v>180</v>
      </c>
      <c r="B182">
        <v>2821889.31329029</v>
      </c>
      <c r="C182">
        <v>6165396.40253032</v>
      </c>
    </row>
    <row r="183" spans="1:3">
      <c r="A183">
        <v>181</v>
      </c>
      <c r="B183">
        <v>2816695.40233712</v>
      </c>
      <c r="C183">
        <v>6165396.40253032</v>
      </c>
    </row>
    <row r="184" spans="1:3">
      <c r="A184">
        <v>182</v>
      </c>
      <c r="B184">
        <v>2812190.19206514</v>
      </c>
      <c r="C184">
        <v>6165396.40253032</v>
      </c>
    </row>
    <row r="185" spans="1:3">
      <c r="A185">
        <v>183</v>
      </c>
      <c r="B185">
        <v>2809396.11698282</v>
      </c>
      <c r="C185">
        <v>6165396.40253032</v>
      </c>
    </row>
    <row r="186" spans="1:3">
      <c r="A186">
        <v>184</v>
      </c>
      <c r="B186">
        <v>2809425.27803209</v>
      </c>
      <c r="C186">
        <v>6165396.40253032</v>
      </c>
    </row>
    <row r="187" spans="1:3">
      <c r="A187">
        <v>185</v>
      </c>
      <c r="B187">
        <v>2805532.403931</v>
      </c>
      <c r="C187">
        <v>6165396.40253032</v>
      </c>
    </row>
    <row r="188" spans="1:3">
      <c r="A188">
        <v>186</v>
      </c>
      <c r="B188">
        <v>2801123.79311188</v>
      </c>
      <c r="C188">
        <v>6165396.40253032</v>
      </c>
    </row>
    <row r="189" spans="1:3">
      <c r="A189">
        <v>187</v>
      </c>
      <c r="B189">
        <v>2797994.56549895</v>
      </c>
      <c r="C189">
        <v>6165396.40253032</v>
      </c>
    </row>
    <row r="190" spans="1:3">
      <c r="A190">
        <v>188</v>
      </c>
      <c r="B190">
        <v>2797933.63681218</v>
      </c>
      <c r="C190">
        <v>6165396.40253032</v>
      </c>
    </row>
    <row r="191" spans="1:3">
      <c r="A191">
        <v>189</v>
      </c>
      <c r="B191">
        <v>2790724.51792591</v>
      </c>
      <c r="C191">
        <v>6165396.40253032</v>
      </c>
    </row>
    <row r="192" spans="1:3">
      <c r="A192">
        <v>190</v>
      </c>
      <c r="B192">
        <v>2783673.27360716</v>
      </c>
      <c r="C192">
        <v>6165396.40253032</v>
      </c>
    </row>
    <row r="193" spans="1:3">
      <c r="A193">
        <v>191</v>
      </c>
      <c r="B193">
        <v>2779890.45762207</v>
      </c>
      <c r="C193">
        <v>6165396.40253032</v>
      </c>
    </row>
    <row r="194" spans="1:3">
      <c r="A194">
        <v>192</v>
      </c>
      <c r="B194">
        <v>2778274.83500231</v>
      </c>
      <c r="C194">
        <v>6165396.40253032</v>
      </c>
    </row>
    <row r="195" spans="1:3">
      <c r="A195">
        <v>193</v>
      </c>
      <c r="B195">
        <v>2778512.4780582</v>
      </c>
      <c r="C195">
        <v>6165396.40253032</v>
      </c>
    </row>
    <row r="196" spans="1:3">
      <c r="A196">
        <v>194</v>
      </c>
      <c r="B196">
        <v>2771631.32296245</v>
      </c>
      <c r="C196">
        <v>6165396.40253032</v>
      </c>
    </row>
    <row r="197" spans="1:3">
      <c r="A197">
        <v>195</v>
      </c>
      <c r="B197">
        <v>2765547.51838936</v>
      </c>
      <c r="C197">
        <v>6165396.40253032</v>
      </c>
    </row>
    <row r="198" spans="1:3">
      <c r="A198">
        <v>196</v>
      </c>
      <c r="B198">
        <v>2761271.0631497</v>
      </c>
      <c r="C198">
        <v>6165396.40253032</v>
      </c>
    </row>
    <row r="199" spans="1:3">
      <c r="A199">
        <v>197</v>
      </c>
      <c r="B199">
        <v>2759387.4571713</v>
      </c>
      <c r="C199">
        <v>6165396.40253032</v>
      </c>
    </row>
    <row r="200" spans="1:3">
      <c r="A200">
        <v>198</v>
      </c>
      <c r="B200">
        <v>2759267.35626499</v>
      </c>
      <c r="C200">
        <v>6165396.40253032</v>
      </c>
    </row>
    <row r="201" spans="1:3">
      <c r="A201">
        <v>199</v>
      </c>
      <c r="B201">
        <v>2755113.78714513</v>
      </c>
      <c r="C201">
        <v>6165396.40253032</v>
      </c>
    </row>
    <row r="202" spans="1:3">
      <c r="A202">
        <v>200</v>
      </c>
      <c r="B202">
        <v>2750930.95528749</v>
      </c>
      <c r="C202">
        <v>6165396.40253032</v>
      </c>
    </row>
    <row r="203" spans="1:3">
      <c r="A203">
        <v>201</v>
      </c>
      <c r="B203">
        <v>2747239.30066736</v>
      </c>
      <c r="C203">
        <v>6165396.40253032</v>
      </c>
    </row>
    <row r="204" spans="1:3">
      <c r="A204">
        <v>202</v>
      </c>
      <c r="B204">
        <v>2739428.57882486</v>
      </c>
      <c r="C204">
        <v>6165396.40253032</v>
      </c>
    </row>
    <row r="205" spans="1:3">
      <c r="A205">
        <v>203</v>
      </c>
      <c r="B205">
        <v>2735348.91450652</v>
      </c>
      <c r="C205">
        <v>6165396.40253032</v>
      </c>
    </row>
    <row r="206" spans="1:3">
      <c r="A206">
        <v>204</v>
      </c>
      <c r="B206">
        <v>2732149.37511618</v>
      </c>
      <c r="C206">
        <v>6165396.40253032</v>
      </c>
    </row>
    <row r="207" spans="1:3">
      <c r="A207">
        <v>205</v>
      </c>
      <c r="B207">
        <v>2729581.28769108</v>
      </c>
      <c r="C207">
        <v>6165396.40253032</v>
      </c>
    </row>
    <row r="208" spans="1:3">
      <c r="A208">
        <v>206</v>
      </c>
      <c r="B208">
        <v>2729656.66245968</v>
      </c>
      <c r="C208">
        <v>6165396.40253032</v>
      </c>
    </row>
    <row r="209" spans="1:3">
      <c r="A209">
        <v>207</v>
      </c>
      <c r="B209">
        <v>2726940.31605465</v>
      </c>
      <c r="C209">
        <v>6165396.40253032</v>
      </c>
    </row>
    <row r="210" spans="1:3">
      <c r="A210">
        <v>208</v>
      </c>
      <c r="B210">
        <v>2724299.60034721</v>
      </c>
      <c r="C210">
        <v>6165396.40253032</v>
      </c>
    </row>
    <row r="211" spans="1:3">
      <c r="A211">
        <v>209</v>
      </c>
      <c r="B211">
        <v>2722479.63303385</v>
      </c>
      <c r="C211">
        <v>6165396.40253032</v>
      </c>
    </row>
    <row r="212" spans="1:3">
      <c r="A212">
        <v>210</v>
      </c>
      <c r="B212">
        <v>2722690.40143116</v>
      </c>
      <c r="C212">
        <v>6165396.40253032</v>
      </c>
    </row>
    <row r="213" spans="1:3">
      <c r="A213">
        <v>211</v>
      </c>
      <c r="B213">
        <v>2716924.38333634</v>
      </c>
      <c r="C213">
        <v>6165396.40253032</v>
      </c>
    </row>
    <row r="214" spans="1:3">
      <c r="A214">
        <v>212</v>
      </c>
      <c r="B214">
        <v>2711847.57707394</v>
      </c>
      <c r="C214">
        <v>6165396.40253032</v>
      </c>
    </row>
    <row r="215" spans="1:3">
      <c r="A215">
        <v>213</v>
      </c>
      <c r="B215">
        <v>2709363.55470601</v>
      </c>
      <c r="C215">
        <v>6165396.40253032</v>
      </c>
    </row>
    <row r="216" spans="1:3">
      <c r="A216">
        <v>214</v>
      </c>
      <c r="B216">
        <v>2707757.74872771</v>
      </c>
      <c r="C216">
        <v>6165396.40253032</v>
      </c>
    </row>
    <row r="217" spans="1:3">
      <c r="A217">
        <v>215</v>
      </c>
      <c r="B217">
        <v>2707665.66790629</v>
      </c>
      <c r="C217">
        <v>6165396.40253032</v>
      </c>
    </row>
    <row r="218" spans="1:3">
      <c r="A218">
        <v>216</v>
      </c>
      <c r="B218">
        <v>2703592.72856104</v>
      </c>
      <c r="C218">
        <v>6165396.40253032</v>
      </c>
    </row>
    <row r="219" spans="1:3">
      <c r="A219">
        <v>217</v>
      </c>
      <c r="B219">
        <v>2698989.17285836</v>
      </c>
      <c r="C219">
        <v>6165396.40253032</v>
      </c>
    </row>
    <row r="220" spans="1:3">
      <c r="A220">
        <v>218</v>
      </c>
      <c r="B220">
        <v>2694525.527866</v>
      </c>
      <c r="C220">
        <v>6165396.40253032</v>
      </c>
    </row>
    <row r="221" spans="1:3">
      <c r="A221">
        <v>219</v>
      </c>
      <c r="B221">
        <v>2692001.92980505</v>
      </c>
      <c r="C221">
        <v>6165396.40253032</v>
      </c>
    </row>
    <row r="222" spans="1:3">
      <c r="A222">
        <v>220</v>
      </c>
      <c r="B222">
        <v>2692304.0842585</v>
      </c>
      <c r="C222">
        <v>6165396.40253032</v>
      </c>
    </row>
    <row r="223" spans="1:3">
      <c r="A223">
        <v>221</v>
      </c>
      <c r="B223">
        <v>2689353.53499159</v>
      </c>
      <c r="C223">
        <v>6165396.40253032</v>
      </c>
    </row>
    <row r="224" spans="1:3">
      <c r="A224">
        <v>222</v>
      </c>
      <c r="B224">
        <v>2685213.99736426</v>
      </c>
      <c r="C224">
        <v>6165396.40253032</v>
      </c>
    </row>
    <row r="225" spans="1:3">
      <c r="A225">
        <v>223</v>
      </c>
      <c r="B225">
        <v>2680038.09519587</v>
      </c>
      <c r="C225">
        <v>6165396.40253032</v>
      </c>
    </row>
    <row r="226" spans="1:3">
      <c r="A226">
        <v>224</v>
      </c>
      <c r="B226">
        <v>2676363.61023301</v>
      </c>
      <c r="C226">
        <v>6165396.40253032</v>
      </c>
    </row>
    <row r="227" spans="1:3">
      <c r="A227">
        <v>225</v>
      </c>
      <c r="B227">
        <v>2673225.56029366</v>
      </c>
      <c r="C227">
        <v>6165396.40253032</v>
      </c>
    </row>
    <row r="228" spans="1:3">
      <c r="A228">
        <v>226</v>
      </c>
      <c r="B228">
        <v>2670643.02880343</v>
      </c>
      <c r="C228">
        <v>6165396.40253032</v>
      </c>
    </row>
    <row r="229" spans="1:3">
      <c r="A229">
        <v>227</v>
      </c>
      <c r="B229">
        <v>2669436.62229101</v>
      </c>
      <c r="C229">
        <v>6165396.40253032</v>
      </c>
    </row>
    <row r="230" spans="1:3">
      <c r="A230">
        <v>228</v>
      </c>
      <c r="B230">
        <v>2669515.11593749</v>
      </c>
      <c r="C230">
        <v>6165396.40253032</v>
      </c>
    </row>
    <row r="231" spans="1:3">
      <c r="A231">
        <v>229</v>
      </c>
      <c r="B231">
        <v>2667309.97819628</v>
      </c>
      <c r="C231">
        <v>6165396.40253032</v>
      </c>
    </row>
    <row r="232" spans="1:3">
      <c r="A232">
        <v>230</v>
      </c>
      <c r="B232">
        <v>2667271.71644165</v>
      </c>
      <c r="C232">
        <v>6165396.40253032</v>
      </c>
    </row>
    <row r="233" spans="1:3">
      <c r="A233">
        <v>231</v>
      </c>
      <c r="B233">
        <v>2664634.34142574</v>
      </c>
      <c r="C233">
        <v>6165396.40253032</v>
      </c>
    </row>
    <row r="234" spans="1:3">
      <c r="A234">
        <v>232</v>
      </c>
      <c r="B234">
        <v>2662317.65085281</v>
      </c>
      <c r="C234">
        <v>6165396.40253032</v>
      </c>
    </row>
    <row r="235" spans="1:3">
      <c r="A235">
        <v>233</v>
      </c>
      <c r="B235">
        <v>2662362.3682283</v>
      </c>
      <c r="C235">
        <v>6165396.40253032</v>
      </c>
    </row>
    <row r="236" spans="1:3">
      <c r="A236">
        <v>234</v>
      </c>
      <c r="B236">
        <v>2657776.9975745</v>
      </c>
      <c r="C236">
        <v>6165396.40253032</v>
      </c>
    </row>
    <row r="237" spans="1:3">
      <c r="A237">
        <v>235</v>
      </c>
      <c r="B237">
        <v>2655554.46842815</v>
      </c>
      <c r="C237">
        <v>6165396.40253032</v>
      </c>
    </row>
    <row r="238" spans="1:3">
      <c r="A238">
        <v>236</v>
      </c>
      <c r="B238">
        <v>2655774.13541595</v>
      </c>
      <c r="C238">
        <v>6165396.40253032</v>
      </c>
    </row>
    <row r="239" spans="1:3">
      <c r="A239">
        <v>237</v>
      </c>
      <c r="B239">
        <v>2654673.67265257</v>
      </c>
      <c r="C239">
        <v>6165396.40253032</v>
      </c>
    </row>
    <row r="240" spans="1:3">
      <c r="A240">
        <v>238</v>
      </c>
      <c r="B240">
        <v>2654425.54774591</v>
      </c>
      <c r="C240">
        <v>6165396.40253032</v>
      </c>
    </row>
    <row r="241" spans="1:3">
      <c r="A241">
        <v>239</v>
      </c>
      <c r="B241">
        <v>2649827.03698677</v>
      </c>
      <c r="C241">
        <v>6165396.40253032</v>
      </c>
    </row>
    <row r="242" spans="1:3">
      <c r="A242">
        <v>240</v>
      </c>
      <c r="B242">
        <v>2647830.51599182</v>
      </c>
      <c r="C242">
        <v>6165396.40253032</v>
      </c>
    </row>
    <row r="243" spans="1:3">
      <c r="A243">
        <v>241</v>
      </c>
      <c r="B243">
        <v>2647285.70137105</v>
      </c>
      <c r="C243">
        <v>6165396.40253032</v>
      </c>
    </row>
    <row r="244" spans="1:3">
      <c r="A244">
        <v>242</v>
      </c>
      <c r="B244">
        <v>2647036.32810707</v>
      </c>
      <c r="C244">
        <v>6165396.40253032</v>
      </c>
    </row>
    <row r="245" spans="1:3">
      <c r="A245">
        <v>243</v>
      </c>
      <c r="B245">
        <v>2644949.68253982</v>
      </c>
      <c r="C245">
        <v>6165396.40253032</v>
      </c>
    </row>
    <row r="246" spans="1:3">
      <c r="A246">
        <v>244</v>
      </c>
      <c r="B246">
        <v>2643879.12825592</v>
      </c>
      <c r="C246">
        <v>6165396.40253032</v>
      </c>
    </row>
    <row r="247" spans="1:3">
      <c r="A247">
        <v>245</v>
      </c>
      <c r="B247">
        <v>2643648.65999274</v>
      </c>
      <c r="C247">
        <v>6165396.40253032</v>
      </c>
    </row>
    <row r="248" spans="1:3">
      <c r="A248">
        <v>246</v>
      </c>
      <c r="B248">
        <v>2638588.60040019</v>
      </c>
      <c r="C248">
        <v>6165396.40253032</v>
      </c>
    </row>
    <row r="249" spans="1:3">
      <c r="A249">
        <v>247</v>
      </c>
      <c r="B249">
        <v>2636630.48487954</v>
      </c>
      <c r="C249">
        <v>6165396.40253032</v>
      </c>
    </row>
    <row r="250" spans="1:3">
      <c r="A250">
        <v>248</v>
      </c>
      <c r="B250">
        <v>2634997.09920189</v>
      </c>
      <c r="C250">
        <v>6165396.40253032</v>
      </c>
    </row>
    <row r="251" spans="1:3">
      <c r="A251">
        <v>249</v>
      </c>
      <c r="B251">
        <v>2632999.85793606</v>
      </c>
      <c r="C251">
        <v>6165396.40253032</v>
      </c>
    </row>
    <row r="252" spans="1:3">
      <c r="A252">
        <v>250</v>
      </c>
      <c r="B252">
        <v>2633041.85908457</v>
      </c>
      <c r="C252">
        <v>6165396.40253032</v>
      </c>
    </row>
    <row r="253" spans="1:3">
      <c r="A253">
        <v>251</v>
      </c>
      <c r="B253">
        <v>2631923.68938961</v>
      </c>
      <c r="C253">
        <v>6165396.40253032</v>
      </c>
    </row>
    <row r="254" spans="1:3">
      <c r="A254">
        <v>252</v>
      </c>
      <c r="B254">
        <v>2632095.85569245</v>
      </c>
      <c r="C254">
        <v>6165396.40253032</v>
      </c>
    </row>
    <row r="255" spans="1:3">
      <c r="A255">
        <v>253</v>
      </c>
      <c r="B255">
        <v>2630617.72464892</v>
      </c>
      <c r="C255">
        <v>6165396.40253032</v>
      </c>
    </row>
    <row r="256" spans="1:3">
      <c r="A256">
        <v>254</v>
      </c>
      <c r="B256">
        <v>2630769.27118795</v>
      </c>
      <c r="C256">
        <v>6165396.40253032</v>
      </c>
    </row>
    <row r="257" spans="1:3">
      <c r="A257">
        <v>255</v>
      </c>
      <c r="B257">
        <v>2629997.62078715</v>
      </c>
      <c r="C257">
        <v>6165396.40253032</v>
      </c>
    </row>
    <row r="258" spans="1:3">
      <c r="A258">
        <v>256</v>
      </c>
      <c r="B258">
        <v>2629769.7950526</v>
      </c>
      <c r="C258">
        <v>6165396.40253032</v>
      </c>
    </row>
    <row r="259" spans="1:3">
      <c r="A259">
        <v>257</v>
      </c>
      <c r="B259">
        <v>2627170.99932928</v>
      </c>
      <c r="C259">
        <v>6165396.40253032</v>
      </c>
    </row>
    <row r="260" spans="1:3">
      <c r="A260">
        <v>258</v>
      </c>
      <c r="B260">
        <v>2627142.402176</v>
      </c>
      <c r="C260">
        <v>6165396.40253032</v>
      </c>
    </row>
    <row r="261" spans="1:3">
      <c r="A261">
        <v>259</v>
      </c>
      <c r="B261">
        <v>2626954.74783291</v>
      </c>
      <c r="C261">
        <v>6165396.40253032</v>
      </c>
    </row>
    <row r="262" spans="1:3">
      <c r="A262">
        <v>260</v>
      </c>
      <c r="B262">
        <v>2626420.39399354</v>
      </c>
      <c r="C262">
        <v>6165396.40253032</v>
      </c>
    </row>
    <row r="263" spans="1:3">
      <c r="A263">
        <v>261</v>
      </c>
      <c r="B263">
        <v>2626873.43852051</v>
      </c>
      <c r="C263">
        <v>6165396.40253032</v>
      </c>
    </row>
    <row r="264" spans="1:3">
      <c r="A264">
        <v>262</v>
      </c>
      <c r="B264">
        <v>2624324.46021484</v>
      </c>
      <c r="C264">
        <v>6165396.40253032</v>
      </c>
    </row>
    <row r="265" spans="1:3">
      <c r="A265">
        <v>263</v>
      </c>
      <c r="B265">
        <v>2622417.70593573</v>
      </c>
      <c r="C265">
        <v>6165396.40253032</v>
      </c>
    </row>
    <row r="266" spans="1:3">
      <c r="A266">
        <v>264</v>
      </c>
      <c r="B266">
        <v>2621819.33932228</v>
      </c>
      <c r="C266">
        <v>6165396.40253032</v>
      </c>
    </row>
    <row r="267" spans="1:3">
      <c r="A267">
        <v>265</v>
      </c>
      <c r="B267">
        <v>2621571.48967471</v>
      </c>
      <c r="C267">
        <v>6165396.40253032</v>
      </c>
    </row>
    <row r="268" spans="1:3">
      <c r="A268">
        <v>266</v>
      </c>
      <c r="B268">
        <v>2621933.97271743</v>
      </c>
      <c r="C268">
        <v>6165396.40253032</v>
      </c>
    </row>
    <row r="269" spans="1:3">
      <c r="A269">
        <v>267</v>
      </c>
      <c r="B269">
        <v>2616859.49616198</v>
      </c>
      <c r="C269">
        <v>6165396.40253032</v>
      </c>
    </row>
    <row r="270" spans="1:3">
      <c r="A270">
        <v>268</v>
      </c>
      <c r="B270">
        <v>2617405.883669</v>
      </c>
      <c r="C270">
        <v>6165396.40253032</v>
      </c>
    </row>
    <row r="271" spans="1:3">
      <c r="A271">
        <v>269</v>
      </c>
      <c r="B271">
        <v>2616903.40568536</v>
      </c>
      <c r="C271">
        <v>6165396.40253032</v>
      </c>
    </row>
    <row r="272" spans="1:3">
      <c r="A272">
        <v>270</v>
      </c>
      <c r="B272">
        <v>2616168.82350166</v>
      </c>
      <c r="C272">
        <v>6165396.40253032</v>
      </c>
    </row>
    <row r="273" spans="1:3">
      <c r="A273">
        <v>271</v>
      </c>
      <c r="B273">
        <v>2616688.59712657</v>
      </c>
      <c r="C273">
        <v>6165396.40253032</v>
      </c>
    </row>
    <row r="274" spans="1:3">
      <c r="A274">
        <v>272</v>
      </c>
      <c r="B274">
        <v>2616410.03110814</v>
      </c>
      <c r="C274">
        <v>6165396.40253032</v>
      </c>
    </row>
    <row r="275" spans="1:3">
      <c r="A275">
        <v>273</v>
      </c>
      <c r="B275">
        <v>2616369.23018025</v>
      </c>
      <c r="C275">
        <v>6165396.40253032</v>
      </c>
    </row>
    <row r="276" spans="1:3">
      <c r="A276">
        <v>274</v>
      </c>
      <c r="B276">
        <v>2615792.84903484</v>
      </c>
      <c r="C276">
        <v>6165396.40253032</v>
      </c>
    </row>
    <row r="277" spans="1:3">
      <c r="A277">
        <v>275</v>
      </c>
      <c r="B277">
        <v>2615775.63386942</v>
      </c>
      <c r="C277">
        <v>6165396.40253032</v>
      </c>
    </row>
    <row r="278" spans="1:3">
      <c r="A278">
        <v>276</v>
      </c>
      <c r="B278">
        <v>2615188.75944828</v>
      </c>
      <c r="C278">
        <v>6165396.40253032</v>
      </c>
    </row>
    <row r="279" spans="1:3">
      <c r="A279">
        <v>277</v>
      </c>
      <c r="B279">
        <v>2615509.32250981</v>
      </c>
      <c r="C279">
        <v>6165396.40253032</v>
      </c>
    </row>
    <row r="280" spans="1:3">
      <c r="A280">
        <v>278</v>
      </c>
      <c r="B280">
        <v>2614581.88622023</v>
      </c>
      <c r="C280">
        <v>6165396.40253032</v>
      </c>
    </row>
    <row r="281" spans="1:3">
      <c r="A281">
        <v>279</v>
      </c>
      <c r="B281">
        <v>2614834.28088025</v>
      </c>
      <c r="C281">
        <v>6165396.40253032</v>
      </c>
    </row>
    <row r="282" spans="1:3">
      <c r="A282">
        <v>280</v>
      </c>
      <c r="B282">
        <v>2613626.74235985</v>
      </c>
      <c r="C282">
        <v>6165396.40253032</v>
      </c>
    </row>
    <row r="283" spans="1:3">
      <c r="A283">
        <v>281</v>
      </c>
      <c r="B283">
        <v>2614589.72042467</v>
      </c>
      <c r="C283">
        <v>6165396.40253032</v>
      </c>
    </row>
    <row r="284" spans="1:3">
      <c r="A284">
        <v>282</v>
      </c>
      <c r="B284">
        <v>2614258.3545346</v>
      </c>
      <c r="C284">
        <v>6165396.40253032</v>
      </c>
    </row>
    <row r="285" spans="1:3">
      <c r="A285">
        <v>283</v>
      </c>
      <c r="B285">
        <v>2613911.85732387</v>
      </c>
      <c r="C285">
        <v>6165396.40253032</v>
      </c>
    </row>
    <row r="286" spans="1:3">
      <c r="A286">
        <v>284</v>
      </c>
      <c r="B286">
        <v>2613833.39062202</v>
      </c>
      <c r="C286">
        <v>6165396.40253032</v>
      </c>
    </row>
    <row r="287" spans="1:3">
      <c r="A287">
        <v>285</v>
      </c>
      <c r="B287">
        <v>2613846.10471328</v>
      </c>
      <c r="C287">
        <v>6165396.40253032</v>
      </c>
    </row>
    <row r="288" spans="1:3">
      <c r="A288">
        <v>286</v>
      </c>
      <c r="B288">
        <v>2614427.53500522</v>
      </c>
      <c r="C288">
        <v>6165396.40253032</v>
      </c>
    </row>
    <row r="289" spans="1:3">
      <c r="A289">
        <v>287</v>
      </c>
      <c r="B289">
        <v>2612219.88962751</v>
      </c>
      <c r="C289">
        <v>6165396.40253032</v>
      </c>
    </row>
    <row r="290" spans="1:3">
      <c r="A290">
        <v>288</v>
      </c>
      <c r="B290">
        <v>2613706.30576308</v>
      </c>
      <c r="C290">
        <v>6165396.40253032</v>
      </c>
    </row>
    <row r="291" spans="1:3">
      <c r="A291">
        <v>289</v>
      </c>
      <c r="B291">
        <v>2613888.12686186</v>
      </c>
      <c r="C291">
        <v>6165396.40253032</v>
      </c>
    </row>
    <row r="292" spans="1:3">
      <c r="A292">
        <v>290</v>
      </c>
      <c r="B292">
        <v>2615653.658123</v>
      </c>
      <c r="C292">
        <v>6165396.40253032</v>
      </c>
    </row>
    <row r="293" spans="1:3">
      <c r="A293">
        <v>291</v>
      </c>
      <c r="B293">
        <v>2616605.69624552</v>
      </c>
      <c r="C293">
        <v>6165396.40253032</v>
      </c>
    </row>
    <row r="294" spans="1:3">
      <c r="A294">
        <v>292</v>
      </c>
      <c r="B294">
        <v>2613432.12446723</v>
      </c>
      <c r="C294">
        <v>6165396.40253032</v>
      </c>
    </row>
    <row r="295" spans="1:3">
      <c r="A295">
        <v>293</v>
      </c>
      <c r="B295">
        <v>2613786.44210199</v>
      </c>
      <c r="C295">
        <v>6165396.40253032</v>
      </c>
    </row>
    <row r="296" spans="1:3">
      <c r="A296">
        <v>294</v>
      </c>
      <c r="B296">
        <v>2613792.55002183</v>
      </c>
      <c r="C296">
        <v>6165396.40253032</v>
      </c>
    </row>
    <row r="297" spans="1:3">
      <c r="A297">
        <v>295</v>
      </c>
      <c r="B297">
        <v>2613001.32618737</v>
      </c>
      <c r="C297">
        <v>6165396.40253032</v>
      </c>
    </row>
    <row r="298" spans="1:3">
      <c r="A298">
        <v>296</v>
      </c>
      <c r="B298">
        <v>2614068.52688557</v>
      </c>
      <c r="C298">
        <v>6165396.40253032</v>
      </c>
    </row>
    <row r="299" spans="1:3">
      <c r="A299">
        <v>297</v>
      </c>
      <c r="B299">
        <v>2613734.58326296</v>
      </c>
      <c r="C299">
        <v>6165396.40253032</v>
      </c>
    </row>
    <row r="300" spans="1:3">
      <c r="A300">
        <v>298</v>
      </c>
      <c r="B300">
        <v>2614238.25174323</v>
      </c>
      <c r="C300">
        <v>6165396.40253032</v>
      </c>
    </row>
    <row r="301" spans="1:3">
      <c r="A301">
        <v>299</v>
      </c>
      <c r="B301">
        <v>2613617.31740909</v>
      </c>
      <c r="C301">
        <v>6165396.40253032</v>
      </c>
    </row>
    <row r="302" spans="1:3">
      <c r="A302">
        <v>300</v>
      </c>
      <c r="B302">
        <v>2614664.56752091</v>
      </c>
      <c r="C302">
        <v>6165396.40253032</v>
      </c>
    </row>
    <row r="303" spans="1:3">
      <c r="A303">
        <v>301</v>
      </c>
      <c r="B303">
        <v>2612097.19893086</v>
      </c>
      <c r="C303">
        <v>6165396.40253032</v>
      </c>
    </row>
    <row r="304" spans="1:3">
      <c r="A304">
        <v>302</v>
      </c>
      <c r="B304">
        <v>2613973.39919157</v>
      </c>
      <c r="C304">
        <v>6165396.40253032</v>
      </c>
    </row>
    <row r="305" spans="1:3">
      <c r="A305">
        <v>303</v>
      </c>
      <c r="B305">
        <v>2614013.18139469</v>
      </c>
      <c r="C305">
        <v>6165396.40253032</v>
      </c>
    </row>
    <row r="306" spans="1:3">
      <c r="A306">
        <v>304</v>
      </c>
      <c r="B306">
        <v>2614293.56624241</v>
      </c>
      <c r="C306">
        <v>6165396.40253032</v>
      </c>
    </row>
    <row r="307" spans="1:3">
      <c r="A307">
        <v>305</v>
      </c>
      <c r="B307">
        <v>2614099.64255752</v>
      </c>
      <c r="C307">
        <v>6165396.40253032</v>
      </c>
    </row>
    <row r="308" spans="1:3">
      <c r="A308">
        <v>306</v>
      </c>
      <c r="B308">
        <v>2613670.80328825</v>
      </c>
      <c r="C308">
        <v>6165396.40253032</v>
      </c>
    </row>
    <row r="309" spans="1:3">
      <c r="A309">
        <v>307</v>
      </c>
      <c r="B309">
        <v>2614184.08114144</v>
      </c>
      <c r="C309">
        <v>6165396.40253032</v>
      </c>
    </row>
    <row r="310" spans="1:3">
      <c r="A310">
        <v>308</v>
      </c>
      <c r="B310">
        <v>2613230.9940909</v>
      </c>
      <c r="C310">
        <v>6165396.40253032</v>
      </c>
    </row>
    <row r="311" spans="1:3">
      <c r="A311">
        <v>309</v>
      </c>
      <c r="B311">
        <v>2614620.26160948</v>
      </c>
      <c r="C311">
        <v>6165396.40253032</v>
      </c>
    </row>
    <row r="312" spans="1:3">
      <c r="A312">
        <v>310</v>
      </c>
      <c r="B312">
        <v>2615047.06057885</v>
      </c>
      <c r="C312">
        <v>6165396.40253032</v>
      </c>
    </row>
    <row r="313" spans="1:3">
      <c r="A313">
        <v>311</v>
      </c>
      <c r="B313">
        <v>2615072.5163117</v>
      </c>
      <c r="C313">
        <v>6165396.40253032</v>
      </c>
    </row>
    <row r="314" spans="1:3">
      <c r="A314">
        <v>312</v>
      </c>
      <c r="B314">
        <v>2614862.85204372</v>
      </c>
      <c r="C314">
        <v>6165396.40253032</v>
      </c>
    </row>
    <row r="315" spans="1:3">
      <c r="A315">
        <v>313</v>
      </c>
      <c r="B315">
        <v>2614782.96708268</v>
      </c>
      <c r="C315">
        <v>6165396.40253032</v>
      </c>
    </row>
    <row r="316" spans="1:3">
      <c r="A316">
        <v>314</v>
      </c>
      <c r="B316">
        <v>2614623.73305073</v>
      </c>
      <c r="C316">
        <v>6165396.40253032</v>
      </c>
    </row>
    <row r="317" spans="1:3">
      <c r="A317">
        <v>315</v>
      </c>
      <c r="B317">
        <v>2613870.93808199</v>
      </c>
      <c r="C317">
        <v>6165396.40253032</v>
      </c>
    </row>
    <row r="318" spans="1:3">
      <c r="A318">
        <v>316</v>
      </c>
      <c r="B318">
        <v>2613784.47111674</v>
      </c>
      <c r="C318">
        <v>6165396.40253032</v>
      </c>
    </row>
    <row r="319" spans="1:3">
      <c r="A319">
        <v>317</v>
      </c>
      <c r="B319">
        <v>2612861.63876977</v>
      </c>
      <c r="C319">
        <v>6165396.40253032</v>
      </c>
    </row>
    <row r="320" spans="1:3">
      <c r="A320">
        <v>318</v>
      </c>
      <c r="B320">
        <v>2613236.02098059</v>
      </c>
      <c r="C320">
        <v>6165396.40253032</v>
      </c>
    </row>
    <row r="321" spans="1:3">
      <c r="A321">
        <v>319</v>
      </c>
      <c r="B321">
        <v>2614870.64166001</v>
      </c>
      <c r="C321">
        <v>6165396.40253032</v>
      </c>
    </row>
    <row r="322" spans="1:3">
      <c r="A322">
        <v>320</v>
      </c>
      <c r="B322">
        <v>2613699.47299468</v>
      </c>
      <c r="C322">
        <v>6165396.40253032</v>
      </c>
    </row>
    <row r="323" spans="1:3">
      <c r="A323">
        <v>321</v>
      </c>
      <c r="B323">
        <v>2613924.59660481</v>
      </c>
      <c r="C323">
        <v>6165396.40253032</v>
      </c>
    </row>
    <row r="324" spans="1:3">
      <c r="A324">
        <v>322</v>
      </c>
      <c r="B324">
        <v>2613566.09679468</v>
      </c>
      <c r="C324">
        <v>6165396.40253032</v>
      </c>
    </row>
    <row r="325" spans="1:3">
      <c r="A325">
        <v>323</v>
      </c>
      <c r="B325">
        <v>2613637.29841306</v>
      </c>
      <c r="C325">
        <v>6165396.40253032</v>
      </c>
    </row>
    <row r="326" spans="1:3">
      <c r="A326">
        <v>324</v>
      </c>
      <c r="B326">
        <v>2613462.93257143</v>
      </c>
      <c r="C326">
        <v>6165396.40253032</v>
      </c>
    </row>
    <row r="327" spans="1:3">
      <c r="A327">
        <v>325</v>
      </c>
      <c r="B327">
        <v>2614198.46567183</v>
      </c>
      <c r="C327">
        <v>6165396.40253032</v>
      </c>
    </row>
    <row r="328" spans="1:3">
      <c r="A328">
        <v>326</v>
      </c>
      <c r="B328">
        <v>2613940.22825302</v>
      </c>
      <c r="C328">
        <v>6165396.40253032</v>
      </c>
    </row>
    <row r="329" spans="1:3">
      <c r="A329">
        <v>327</v>
      </c>
      <c r="B329">
        <v>2613917.03505287</v>
      </c>
      <c r="C329">
        <v>6165396.40253032</v>
      </c>
    </row>
    <row r="330" spans="1:3">
      <c r="A330">
        <v>328</v>
      </c>
      <c r="B330">
        <v>2614365.64822291</v>
      </c>
      <c r="C330">
        <v>6165396.40253032</v>
      </c>
    </row>
    <row r="331" spans="1:3">
      <c r="A331">
        <v>329</v>
      </c>
      <c r="B331">
        <v>2613920.91930816</v>
      </c>
      <c r="C331">
        <v>6165396.40253032</v>
      </c>
    </row>
    <row r="332" spans="1:3">
      <c r="A332">
        <v>330</v>
      </c>
      <c r="B332">
        <v>2613387.4692238</v>
      </c>
      <c r="C332">
        <v>6165396.40253032</v>
      </c>
    </row>
    <row r="333" spans="1:3">
      <c r="A333">
        <v>331</v>
      </c>
      <c r="B333">
        <v>2613902.61777625</v>
      </c>
      <c r="C333">
        <v>6165396.40253032</v>
      </c>
    </row>
    <row r="334" spans="1:3">
      <c r="A334">
        <v>332</v>
      </c>
      <c r="B334">
        <v>2613485.49324061</v>
      </c>
      <c r="C334">
        <v>6165396.40253032</v>
      </c>
    </row>
    <row r="335" spans="1:3">
      <c r="A335">
        <v>333</v>
      </c>
      <c r="B335">
        <v>2613102.79848684</v>
      </c>
      <c r="C335">
        <v>6165396.40253032</v>
      </c>
    </row>
    <row r="336" spans="1:3">
      <c r="A336">
        <v>334</v>
      </c>
      <c r="B336">
        <v>2613717.98564461</v>
      </c>
      <c r="C336">
        <v>6165396.40253032</v>
      </c>
    </row>
    <row r="337" spans="1:3">
      <c r="A337">
        <v>335</v>
      </c>
      <c r="B337">
        <v>2612166.48823587</v>
      </c>
      <c r="C337">
        <v>6165396.40253032</v>
      </c>
    </row>
    <row r="338" spans="1:3">
      <c r="A338">
        <v>336</v>
      </c>
      <c r="B338">
        <v>2613262.64799852</v>
      </c>
      <c r="C338">
        <v>6165396.40253032</v>
      </c>
    </row>
    <row r="339" spans="1:3">
      <c r="A339">
        <v>337</v>
      </c>
      <c r="B339">
        <v>2613040.52933991</v>
      </c>
      <c r="C339">
        <v>6165396.40253032</v>
      </c>
    </row>
    <row r="340" spans="1:3">
      <c r="A340">
        <v>338</v>
      </c>
      <c r="B340">
        <v>2613088.63729932</v>
      </c>
      <c r="C340">
        <v>6165396.40253032</v>
      </c>
    </row>
    <row r="341" spans="1:3">
      <c r="A341">
        <v>339</v>
      </c>
      <c r="B341">
        <v>2613084.81802888</v>
      </c>
      <c r="C341">
        <v>6165396.40253032</v>
      </c>
    </row>
    <row r="342" spans="1:3">
      <c r="A342">
        <v>340</v>
      </c>
      <c r="B342">
        <v>2612926.58966136</v>
      </c>
      <c r="C342">
        <v>6165396.40253032</v>
      </c>
    </row>
    <row r="343" spans="1:3">
      <c r="A343">
        <v>341</v>
      </c>
      <c r="B343">
        <v>2612945.73493873</v>
      </c>
      <c r="C343">
        <v>6165396.40253032</v>
      </c>
    </row>
    <row r="344" spans="1:3">
      <c r="A344">
        <v>342</v>
      </c>
      <c r="B344">
        <v>2612659.44123264</v>
      </c>
      <c r="C344">
        <v>6165396.40253032</v>
      </c>
    </row>
    <row r="345" spans="1:3">
      <c r="A345">
        <v>343</v>
      </c>
      <c r="B345">
        <v>2612413.80934648</v>
      </c>
      <c r="C345">
        <v>6165396.40253032</v>
      </c>
    </row>
    <row r="346" spans="1:3">
      <c r="A346">
        <v>344</v>
      </c>
      <c r="B346">
        <v>2612977.02138366</v>
      </c>
      <c r="C346">
        <v>6165396.40253032</v>
      </c>
    </row>
    <row r="347" spans="1:3">
      <c r="A347">
        <v>345</v>
      </c>
      <c r="B347">
        <v>2612889.46692529</v>
      </c>
      <c r="C347">
        <v>6165396.40253032</v>
      </c>
    </row>
    <row r="348" spans="1:3">
      <c r="A348">
        <v>346</v>
      </c>
      <c r="B348">
        <v>2613669.13289337</v>
      </c>
      <c r="C348">
        <v>6165396.40253032</v>
      </c>
    </row>
    <row r="349" spans="1:3">
      <c r="A349">
        <v>347</v>
      </c>
      <c r="B349">
        <v>2612824.21576216</v>
      </c>
      <c r="C349">
        <v>6165396.40253032</v>
      </c>
    </row>
    <row r="350" spans="1:3">
      <c r="A350">
        <v>348</v>
      </c>
      <c r="B350">
        <v>2613249.34581816</v>
      </c>
      <c r="C350">
        <v>6165396.40253032</v>
      </c>
    </row>
    <row r="351" spans="1:3">
      <c r="A351">
        <v>349</v>
      </c>
      <c r="B351">
        <v>2612763.11601818</v>
      </c>
      <c r="C351">
        <v>6165396.40253032</v>
      </c>
    </row>
    <row r="352" spans="1:3">
      <c r="A352">
        <v>350</v>
      </c>
      <c r="B352">
        <v>2612640.43066126</v>
      </c>
      <c r="C352">
        <v>6165396.40253032</v>
      </c>
    </row>
    <row r="353" spans="1:3">
      <c r="A353">
        <v>351</v>
      </c>
      <c r="B353">
        <v>2612660.38818106</v>
      </c>
      <c r="C353">
        <v>6165396.40253032</v>
      </c>
    </row>
    <row r="354" spans="1:3">
      <c r="A354">
        <v>352</v>
      </c>
      <c r="B354">
        <v>2612802.01062274</v>
      </c>
      <c r="C354">
        <v>6165396.40253032</v>
      </c>
    </row>
    <row r="355" spans="1:3">
      <c r="A355">
        <v>353</v>
      </c>
      <c r="B355">
        <v>2612736.25418084</v>
      </c>
      <c r="C355">
        <v>6165396.40253032</v>
      </c>
    </row>
    <row r="356" spans="1:3">
      <c r="A356">
        <v>354</v>
      </c>
      <c r="B356">
        <v>2612780.30888719</v>
      </c>
      <c r="C356">
        <v>6165396.40253032</v>
      </c>
    </row>
    <row r="357" spans="1:3">
      <c r="A357">
        <v>355</v>
      </c>
      <c r="B357">
        <v>2612481.03141051</v>
      </c>
      <c r="C357">
        <v>6165396.40253032</v>
      </c>
    </row>
    <row r="358" spans="1:3">
      <c r="A358">
        <v>356</v>
      </c>
      <c r="B358">
        <v>2612357.5454625</v>
      </c>
      <c r="C358">
        <v>6165396.40253032</v>
      </c>
    </row>
    <row r="359" spans="1:3">
      <c r="A359">
        <v>357</v>
      </c>
      <c r="B359">
        <v>2612933.48072934</v>
      </c>
      <c r="C359">
        <v>6165396.40253032</v>
      </c>
    </row>
    <row r="360" spans="1:3">
      <c r="A360">
        <v>358</v>
      </c>
      <c r="B360">
        <v>2612810.43316825</v>
      </c>
      <c r="C360">
        <v>6165396.40253032</v>
      </c>
    </row>
    <row r="361" spans="1:3">
      <c r="A361">
        <v>359</v>
      </c>
      <c r="B361">
        <v>2612929.36548224</v>
      </c>
      <c r="C361">
        <v>6165396.40253032</v>
      </c>
    </row>
    <row r="362" spans="1:3">
      <c r="A362">
        <v>360</v>
      </c>
      <c r="B362">
        <v>2612926.14056054</v>
      </c>
      <c r="C362">
        <v>6165396.40253032</v>
      </c>
    </row>
    <row r="363" spans="1:3">
      <c r="A363">
        <v>361</v>
      </c>
      <c r="B363">
        <v>2613077.70348461</v>
      </c>
      <c r="C363">
        <v>6165396.40253032</v>
      </c>
    </row>
    <row r="364" spans="1:3">
      <c r="A364">
        <v>362</v>
      </c>
      <c r="B364">
        <v>2612893.37938914</v>
      </c>
      <c r="C364">
        <v>6165396.40253032</v>
      </c>
    </row>
    <row r="365" spans="1:3">
      <c r="A365">
        <v>363</v>
      </c>
      <c r="B365">
        <v>2613378.38816769</v>
      </c>
      <c r="C365">
        <v>6165396.40253032</v>
      </c>
    </row>
    <row r="366" spans="1:3">
      <c r="A366">
        <v>364</v>
      </c>
      <c r="B366">
        <v>2613349.09403825</v>
      </c>
      <c r="C366">
        <v>6165396.40253032</v>
      </c>
    </row>
    <row r="367" spans="1:3">
      <c r="A367">
        <v>365</v>
      </c>
      <c r="B367">
        <v>2613059.90660785</v>
      </c>
      <c r="C367">
        <v>6165396.40253032</v>
      </c>
    </row>
    <row r="368" spans="1:3">
      <c r="A368">
        <v>366</v>
      </c>
      <c r="B368">
        <v>2613237.84855494</v>
      </c>
      <c r="C368">
        <v>6165396.40253032</v>
      </c>
    </row>
    <row r="369" spans="1:3">
      <c r="A369">
        <v>367</v>
      </c>
      <c r="B369">
        <v>2613144.27979736</v>
      </c>
      <c r="C369">
        <v>6165396.40253032</v>
      </c>
    </row>
    <row r="370" spans="1:3">
      <c r="A370">
        <v>368</v>
      </c>
      <c r="B370">
        <v>2613489.32186195</v>
      </c>
      <c r="C370">
        <v>6165396.40253032</v>
      </c>
    </row>
    <row r="371" spans="1:3">
      <c r="A371">
        <v>369</v>
      </c>
      <c r="B371">
        <v>2613576.95404496</v>
      </c>
      <c r="C371">
        <v>6165396.40253032</v>
      </c>
    </row>
    <row r="372" spans="1:3">
      <c r="A372">
        <v>370</v>
      </c>
      <c r="B372">
        <v>2613602.80303016</v>
      </c>
      <c r="C372">
        <v>6165396.40253032</v>
      </c>
    </row>
    <row r="373" spans="1:3">
      <c r="A373">
        <v>371</v>
      </c>
      <c r="B373">
        <v>2613024.93396864</v>
      </c>
      <c r="C373">
        <v>6165396.40253032</v>
      </c>
    </row>
    <row r="374" spans="1:3">
      <c r="A374">
        <v>372</v>
      </c>
      <c r="B374">
        <v>2613509.98230131</v>
      </c>
      <c r="C374">
        <v>6165396.40253032</v>
      </c>
    </row>
    <row r="375" spans="1:3">
      <c r="A375">
        <v>373</v>
      </c>
      <c r="B375">
        <v>2613917.46629656</v>
      </c>
      <c r="C375">
        <v>6165396.40253032</v>
      </c>
    </row>
    <row r="376" spans="1:3">
      <c r="A376">
        <v>374</v>
      </c>
      <c r="B376">
        <v>2613329.262765</v>
      </c>
      <c r="C376">
        <v>6165396.40253032</v>
      </c>
    </row>
    <row r="377" spans="1:3">
      <c r="A377">
        <v>375</v>
      </c>
      <c r="B377">
        <v>2613848.18521899</v>
      </c>
      <c r="C377">
        <v>6165396.40253032</v>
      </c>
    </row>
    <row r="378" spans="1:3">
      <c r="A378">
        <v>376</v>
      </c>
      <c r="B378">
        <v>2613505.3611109</v>
      </c>
      <c r="C378">
        <v>6165396.40253032</v>
      </c>
    </row>
    <row r="379" spans="1:3">
      <c r="A379">
        <v>377</v>
      </c>
      <c r="B379">
        <v>2613324.86450122</v>
      </c>
      <c r="C379">
        <v>6165396.40253032</v>
      </c>
    </row>
    <row r="380" spans="1:3">
      <c r="A380">
        <v>378</v>
      </c>
      <c r="B380">
        <v>2613666.31370285</v>
      </c>
      <c r="C380">
        <v>6165396.40253032</v>
      </c>
    </row>
    <row r="381" spans="1:3">
      <c r="A381">
        <v>379</v>
      </c>
      <c r="B381">
        <v>2613462.03417295</v>
      </c>
      <c r="C381">
        <v>6165396.40253032</v>
      </c>
    </row>
    <row r="382" spans="1:3">
      <c r="A382">
        <v>380</v>
      </c>
      <c r="B382">
        <v>2613657.56372496</v>
      </c>
      <c r="C382">
        <v>6165396.40253032</v>
      </c>
    </row>
    <row r="383" spans="1:3">
      <c r="A383">
        <v>381</v>
      </c>
      <c r="B383">
        <v>2613584.42955081</v>
      </c>
      <c r="C383">
        <v>6165396.40253032</v>
      </c>
    </row>
    <row r="384" spans="1:3">
      <c r="A384">
        <v>382</v>
      </c>
      <c r="B384">
        <v>2613432.0557866</v>
      </c>
      <c r="C384">
        <v>6165396.40253032</v>
      </c>
    </row>
    <row r="385" spans="1:3">
      <c r="A385">
        <v>383</v>
      </c>
      <c r="B385">
        <v>2613252.35769636</v>
      </c>
      <c r="C385">
        <v>6165396.40253032</v>
      </c>
    </row>
    <row r="386" spans="1:3">
      <c r="A386">
        <v>384</v>
      </c>
      <c r="B386">
        <v>2613628.23612449</v>
      </c>
      <c r="C386">
        <v>6165396.40253032</v>
      </c>
    </row>
    <row r="387" spans="1:3">
      <c r="A387">
        <v>385</v>
      </c>
      <c r="B387">
        <v>2613506.18727984</v>
      </c>
      <c r="C387">
        <v>6165396.40253032</v>
      </c>
    </row>
    <row r="388" spans="1:3">
      <c r="A388">
        <v>386</v>
      </c>
      <c r="B388">
        <v>2613673.82605957</v>
      </c>
      <c r="C388">
        <v>6165396.40253032</v>
      </c>
    </row>
    <row r="389" spans="1:3">
      <c r="A389">
        <v>387</v>
      </c>
      <c r="B389">
        <v>2614069.40599188</v>
      </c>
      <c r="C389">
        <v>6165396.40253032</v>
      </c>
    </row>
    <row r="390" spans="1:3">
      <c r="A390">
        <v>388</v>
      </c>
      <c r="B390">
        <v>2613909.30972621</v>
      </c>
      <c r="C390">
        <v>6165396.40253032</v>
      </c>
    </row>
    <row r="391" spans="1:3">
      <c r="A391">
        <v>389</v>
      </c>
      <c r="B391">
        <v>2613672.52671579</v>
      </c>
      <c r="C391">
        <v>6165396.40253032</v>
      </c>
    </row>
    <row r="392" spans="1:3">
      <c r="A392">
        <v>390</v>
      </c>
      <c r="B392">
        <v>2613516.51978638</v>
      </c>
      <c r="C392">
        <v>6165396.40253032</v>
      </c>
    </row>
    <row r="393" spans="1:3">
      <c r="A393">
        <v>391</v>
      </c>
      <c r="B393">
        <v>2613455.97254439</v>
      </c>
      <c r="C393">
        <v>6165396.40253032</v>
      </c>
    </row>
    <row r="394" spans="1:3">
      <c r="A394">
        <v>392</v>
      </c>
      <c r="B394">
        <v>2613626.30172889</v>
      </c>
      <c r="C394">
        <v>6165396.40253032</v>
      </c>
    </row>
    <row r="395" spans="1:3">
      <c r="A395">
        <v>393</v>
      </c>
      <c r="B395">
        <v>2613649.53073188</v>
      </c>
      <c r="C395">
        <v>6165396.40253032</v>
      </c>
    </row>
    <row r="396" spans="1:3">
      <c r="A396">
        <v>394</v>
      </c>
      <c r="B396">
        <v>2613549.75370151</v>
      </c>
      <c r="C396">
        <v>6165396.40253032</v>
      </c>
    </row>
    <row r="397" spans="1:3">
      <c r="A397">
        <v>395</v>
      </c>
      <c r="B397">
        <v>2613666.7598058</v>
      </c>
      <c r="C397">
        <v>6165396.40253032</v>
      </c>
    </row>
    <row r="398" spans="1:3">
      <c r="A398">
        <v>396</v>
      </c>
      <c r="B398">
        <v>2613509.11815459</v>
      </c>
      <c r="C398">
        <v>6165396.40253032</v>
      </c>
    </row>
    <row r="399" spans="1:3">
      <c r="A399">
        <v>397</v>
      </c>
      <c r="B399">
        <v>2613448.3527061</v>
      </c>
      <c r="C399">
        <v>6165396.40253032</v>
      </c>
    </row>
    <row r="400" spans="1:3">
      <c r="A400">
        <v>398</v>
      </c>
      <c r="B400">
        <v>2613619.22870319</v>
      </c>
      <c r="C400">
        <v>6165396.40253032</v>
      </c>
    </row>
    <row r="401" spans="1:3">
      <c r="A401">
        <v>399</v>
      </c>
      <c r="B401">
        <v>2613606.44108428</v>
      </c>
      <c r="C401">
        <v>6165396.40253032</v>
      </c>
    </row>
    <row r="402" spans="1:3">
      <c r="A402">
        <v>400</v>
      </c>
      <c r="B402">
        <v>2613119.68055446</v>
      </c>
      <c r="C402">
        <v>6165396.40253032</v>
      </c>
    </row>
    <row r="403" spans="1:3">
      <c r="A403">
        <v>401</v>
      </c>
      <c r="B403">
        <v>2613573.05237053</v>
      </c>
      <c r="C403">
        <v>6165396.40253032</v>
      </c>
    </row>
    <row r="404" spans="1:3">
      <c r="A404">
        <v>402</v>
      </c>
      <c r="B404">
        <v>2613537.77170212</v>
      </c>
      <c r="C404">
        <v>6165396.40253032</v>
      </c>
    </row>
    <row r="405" spans="1:3">
      <c r="A405">
        <v>403</v>
      </c>
      <c r="B405">
        <v>2613489.8106005</v>
      </c>
      <c r="C405">
        <v>6165396.40253032</v>
      </c>
    </row>
    <row r="406" spans="1:3">
      <c r="A406">
        <v>404</v>
      </c>
      <c r="B406">
        <v>2613522.13009603</v>
      </c>
      <c r="C406">
        <v>6165396.40253032</v>
      </c>
    </row>
    <row r="407" spans="1:3">
      <c r="A407">
        <v>405</v>
      </c>
      <c r="B407">
        <v>2613597.74473376</v>
      </c>
      <c r="C407">
        <v>6165396.40253032</v>
      </c>
    </row>
    <row r="408" spans="1:3">
      <c r="A408">
        <v>406</v>
      </c>
      <c r="B408">
        <v>2613593.17976984</v>
      </c>
      <c r="C408">
        <v>6165396.40253032</v>
      </c>
    </row>
    <row r="409" spans="1:3">
      <c r="A409">
        <v>407</v>
      </c>
      <c r="B409">
        <v>2613405.43928164</v>
      </c>
      <c r="C409">
        <v>6165396.40253032</v>
      </c>
    </row>
    <row r="410" spans="1:3">
      <c r="A410">
        <v>408</v>
      </c>
      <c r="B410">
        <v>2613481.79219657</v>
      </c>
      <c r="C410">
        <v>6165396.40253032</v>
      </c>
    </row>
    <row r="411" spans="1:3">
      <c r="A411">
        <v>409</v>
      </c>
      <c r="B411">
        <v>2613763.4791088</v>
      </c>
      <c r="C411">
        <v>6165396.40253032</v>
      </c>
    </row>
    <row r="412" spans="1:3">
      <c r="A412">
        <v>410</v>
      </c>
      <c r="B412">
        <v>2613734.88972251</v>
      </c>
      <c r="C412">
        <v>6165396.40253032</v>
      </c>
    </row>
    <row r="413" spans="1:3">
      <c r="A413">
        <v>411</v>
      </c>
      <c r="B413">
        <v>2613689.5649855</v>
      </c>
      <c r="C413">
        <v>6165396.40253032</v>
      </c>
    </row>
    <row r="414" spans="1:3">
      <c r="A414">
        <v>412</v>
      </c>
      <c r="B414">
        <v>2613844.4889935</v>
      </c>
      <c r="C414">
        <v>6165396.40253032</v>
      </c>
    </row>
    <row r="415" spans="1:3">
      <c r="A415">
        <v>413</v>
      </c>
      <c r="B415">
        <v>2613890.52441245</v>
      </c>
      <c r="C415">
        <v>6165396.40253032</v>
      </c>
    </row>
    <row r="416" spans="1:3">
      <c r="A416">
        <v>414</v>
      </c>
      <c r="B416">
        <v>2613703.82324176</v>
      </c>
      <c r="C416">
        <v>6165396.40253032</v>
      </c>
    </row>
    <row r="417" spans="1:3">
      <c r="A417">
        <v>415</v>
      </c>
      <c r="B417">
        <v>2613694.62393551</v>
      </c>
      <c r="C417">
        <v>6165396.40253032</v>
      </c>
    </row>
    <row r="418" spans="1:3">
      <c r="A418">
        <v>416</v>
      </c>
      <c r="B418">
        <v>2613563.09854626</v>
      </c>
      <c r="C418">
        <v>6165396.40253032</v>
      </c>
    </row>
    <row r="419" spans="1:3">
      <c r="A419">
        <v>417</v>
      </c>
      <c r="B419">
        <v>2613418.634835</v>
      </c>
      <c r="C419">
        <v>6165396.40253032</v>
      </c>
    </row>
    <row r="420" spans="1:3">
      <c r="A420">
        <v>418</v>
      </c>
      <c r="B420">
        <v>2613743.27151669</v>
      </c>
      <c r="C420">
        <v>6165396.40253032</v>
      </c>
    </row>
    <row r="421" spans="1:3">
      <c r="A421">
        <v>419</v>
      </c>
      <c r="B421">
        <v>2613775.62022858</v>
      </c>
      <c r="C421">
        <v>6165396.40253032</v>
      </c>
    </row>
    <row r="422" spans="1:3">
      <c r="A422">
        <v>420</v>
      </c>
      <c r="B422">
        <v>2613710.01943805</v>
      </c>
      <c r="C422">
        <v>6165396.40253032</v>
      </c>
    </row>
    <row r="423" spans="1:3">
      <c r="A423">
        <v>421</v>
      </c>
      <c r="B423">
        <v>2613967.27318594</v>
      </c>
      <c r="C423">
        <v>6165396.40253032</v>
      </c>
    </row>
    <row r="424" spans="1:3">
      <c r="A424">
        <v>422</v>
      </c>
      <c r="B424">
        <v>2613628.72532127</v>
      </c>
      <c r="C424">
        <v>6165396.40253032</v>
      </c>
    </row>
    <row r="425" spans="1:3">
      <c r="A425">
        <v>423</v>
      </c>
      <c r="B425">
        <v>2613576.83565658</v>
      </c>
      <c r="C425">
        <v>6165396.40253032</v>
      </c>
    </row>
    <row r="426" spans="1:3">
      <c r="A426">
        <v>424</v>
      </c>
      <c r="B426">
        <v>2613654.13438876</v>
      </c>
      <c r="C426">
        <v>6165396.40253032</v>
      </c>
    </row>
    <row r="427" spans="1:3">
      <c r="A427">
        <v>425</v>
      </c>
      <c r="B427">
        <v>2613833.87201666</v>
      </c>
      <c r="C427">
        <v>6165396.40253032</v>
      </c>
    </row>
    <row r="428" spans="1:3">
      <c r="A428">
        <v>426</v>
      </c>
      <c r="B428">
        <v>2613645.82864472</v>
      </c>
      <c r="C428">
        <v>6165396.40253032</v>
      </c>
    </row>
    <row r="429" spans="1:3">
      <c r="A429">
        <v>427</v>
      </c>
      <c r="B429">
        <v>2613628.16212598</v>
      </c>
      <c r="C429">
        <v>6165396.40253032</v>
      </c>
    </row>
    <row r="430" spans="1:3">
      <c r="A430">
        <v>428</v>
      </c>
      <c r="B430">
        <v>2613762.56794438</v>
      </c>
      <c r="C430">
        <v>6165396.40253032</v>
      </c>
    </row>
    <row r="431" spans="1:3">
      <c r="A431">
        <v>429</v>
      </c>
      <c r="B431">
        <v>2613703.08587549</v>
      </c>
      <c r="C431">
        <v>6165396.40253032</v>
      </c>
    </row>
    <row r="432" spans="1:3">
      <c r="A432">
        <v>430</v>
      </c>
      <c r="B432">
        <v>2613676.30352672</v>
      </c>
      <c r="C432">
        <v>6165396.40253032</v>
      </c>
    </row>
    <row r="433" spans="1:3">
      <c r="A433">
        <v>431</v>
      </c>
      <c r="B433">
        <v>2613554.39679662</v>
      </c>
      <c r="C433">
        <v>6165396.40253032</v>
      </c>
    </row>
    <row r="434" spans="1:3">
      <c r="A434">
        <v>432</v>
      </c>
      <c r="B434">
        <v>2613562.61078247</v>
      </c>
      <c r="C434">
        <v>6165396.40253032</v>
      </c>
    </row>
    <row r="435" spans="1:3">
      <c r="A435">
        <v>433</v>
      </c>
      <c r="B435">
        <v>2613498.37199569</v>
      </c>
      <c r="C435">
        <v>6165396.40253032</v>
      </c>
    </row>
    <row r="436" spans="1:3">
      <c r="A436">
        <v>434</v>
      </c>
      <c r="B436">
        <v>2613515.02089116</v>
      </c>
      <c r="C436">
        <v>6165396.40253032</v>
      </c>
    </row>
    <row r="437" spans="1:3">
      <c r="A437">
        <v>435</v>
      </c>
      <c r="B437">
        <v>2613574.30219693</v>
      </c>
      <c r="C437">
        <v>6165396.40253032</v>
      </c>
    </row>
    <row r="438" spans="1:3">
      <c r="A438">
        <v>436</v>
      </c>
      <c r="B438">
        <v>2613543.66928309</v>
      </c>
      <c r="C438">
        <v>6165396.40253032</v>
      </c>
    </row>
    <row r="439" spans="1:3">
      <c r="A439">
        <v>437</v>
      </c>
      <c r="B439">
        <v>2613513.47137035</v>
      </c>
      <c r="C439">
        <v>6165396.40253032</v>
      </c>
    </row>
    <row r="440" spans="1:3">
      <c r="A440">
        <v>438</v>
      </c>
      <c r="B440">
        <v>2613402.35844095</v>
      </c>
      <c r="C440">
        <v>6165396.40253032</v>
      </c>
    </row>
    <row r="441" spans="1:3">
      <c r="A441">
        <v>439</v>
      </c>
      <c r="B441">
        <v>2613396.67682049</v>
      </c>
      <c r="C441">
        <v>6165396.40253032</v>
      </c>
    </row>
    <row r="442" spans="1:3">
      <c r="A442">
        <v>440</v>
      </c>
      <c r="B442">
        <v>2613413.27905257</v>
      </c>
      <c r="C442">
        <v>6165396.40253032</v>
      </c>
    </row>
    <row r="443" spans="1:3">
      <c r="A443">
        <v>441</v>
      </c>
      <c r="B443">
        <v>2613474.70341332</v>
      </c>
      <c r="C443">
        <v>6165396.40253032</v>
      </c>
    </row>
    <row r="444" spans="1:3">
      <c r="A444">
        <v>442</v>
      </c>
      <c r="B444">
        <v>2613441.40473606</v>
      </c>
      <c r="C444">
        <v>6165396.40253032</v>
      </c>
    </row>
    <row r="445" spans="1:3">
      <c r="A445">
        <v>443</v>
      </c>
      <c r="B445">
        <v>2613342.03870796</v>
      </c>
      <c r="C445">
        <v>6165396.40253032</v>
      </c>
    </row>
    <row r="446" spans="1:3">
      <c r="A446">
        <v>444</v>
      </c>
      <c r="B446">
        <v>2613364.71086297</v>
      </c>
      <c r="C446">
        <v>6165396.40253032</v>
      </c>
    </row>
    <row r="447" spans="1:3">
      <c r="A447">
        <v>445</v>
      </c>
      <c r="B447">
        <v>2613348.74600349</v>
      </c>
      <c r="C447">
        <v>6165396.40253032</v>
      </c>
    </row>
    <row r="448" spans="1:3">
      <c r="A448">
        <v>446</v>
      </c>
      <c r="B448">
        <v>2613339.79090879</v>
      </c>
      <c r="C448">
        <v>6165396.40253032</v>
      </c>
    </row>
    <row r="449" spans="1:3">
      <c r="A449">
        <v>447</v>
      </c>
      <c r="B449">
        <v>2613401.1364684</v>
      </c>
      <c r="C449">
        <v>6165396.40253032</v>
      </c>
    </row>
    <row r="450" spans="1:3">
      <c r="A450">
        <v>448</v>
      </c>
      <c r="B450">
        <v>2613353.31460105</v>
      </c>
      <c r="C450">
        <v>6165396.40253032</v>
      </c>
    </row>
    <row r="451" spans="1:3">
      <c r="A451">
        <v>449</v>
      </c>
      <c r="B451">
        <v>2613227.40986214</v>
      </c>
      <c r="C451">
        <v>6165396.40253032</v>
      </c>
    </row>
    <row r="452" spans="1:3">
      <c r="A452">
        <v>450</v>
      </c>
      <c r="B452">
        <v>2613363.51552797</v>
      </c>
      <c r="C452">
        <v>6165396.40253032</v>
      </c>
    </row>
    <row r="453" spans="1:3">
      <c r="A453">
        <v>451</v>
      </c>
      <c r="B453">
        <v>2613385.79037074</v>
      </c>
      <c r="C453">
        <v>6165396.40253032</v>
      </c>
    </row>
    <row r="454" spans="1:3">
      <c r="A454">
        <v>452</v>
      </c>
      <c r="B454">
        <v>2613371.58469152</v>
      </c>
      <c r="C454">
        <v>6165396.40253032</v>
      </c>
    </row>
    <row r="455" spans="1:3">
      <c r="A455">
        <v>453</v>
      </c>
      <c r="B455">
        <v>2613437.89662671</v>
      </c>
      <c r="C455">
        <v>6165396.40253032</v>
      </c>
    </row>
    <row r="456" spans="1:3">
      <c r="A456">
        <v>454</v>
      </c>
      <c r="B456">
        <v>2613308.49634441</v>
      </c>
      <c r="C456">
        <v>6165396.40253032</v>
      </c>
    </row>
    <row r="457" spans="1:3">
      <c r="A457">
        <v>455</v>
      </c>
      <c r="B457">
        <v>2613370.50233429</v>
      </c>
      <c r="C457">
        <v>6165396.40253032</v>
      </c>
    </row>
    <row r="458" spans="1:3">
      <c r="A458">
        <v>456</v>
      </c>
      <c r="B458">
        <v>2613397.0692052</v>
      </c>
      <c r="C458">
        <v>6165396.40253032</v>
      </c>
    </row>
    <row r="459" spans="1:3">
      <c r="A459">
        <v>457</v>
      </c>
      <c r="B459">
        <v>2613384.97210178</v>
      </c>
      <c r="C459">
        <v>6165396.40253032</v>
      </c>
    </row>
    <row r="460" spans="1:3">
      <c r="A460">
        <v>458</v>
      </c>
      <c r="B460">
        <v>2613437.38552306</v>
      </c>
      <c r="C460">
        <v>6165396.40253032</v>
      </c>
    </row>
    <row r="461" spans="1:3">
      <c r="A461">
        <v>459</v>
      </c>
      <c r="B461">
        <v>2613358.73420551</v>
      </c>
      <c r="C461">
        <v>6165396.40253032</v>
      </c>
    </row>
    <row r="462" spans="1:3">
      <c r="A462">
        <v>460</v>
      </c>
      <c r="B462">
        <v>2613438.04971265</v>
      </c>
      <c r="C462">
        <v>6165396.40253032</v>
      </c>
    </row>
    <row r="463" spans="1:3">
      <c r="A463">
        <v>461</v>
      </c>
      <c r="B463">
        <v>2613414.96809408</v>
      </c>
      <c r="C463">
        <v>6165396.40253032</v>
      </c>
    </row>
    <row r="464" spans="1:3">
      <c r="A464">
        <v>462</v>
      </c>
      <c r="B464">
        <v>2613348.82232443</v>
      </c>
      <c r="C464">
        <v>6165396.40253032</v>
      </c>
    </row>
    <row r="465" spans="1:3">
      <c r="A465">
        <v>463</v>
      </c>
      <c r="B465">
        <v>2613384.07854392</v>
      </c>
      <c r="C465">
        <v>6165396.40253032</v>
      </c>
    </row>
    <row r="466" spans="1:3">
      <c r="A466">
        <v>464</v>
      </c>
      <c r="B466">
        <v>2613290.58715522</v>
      </c>
      <c r="C466">
        <v>6165396.40253032</v>
      </c>
    </row>
    <row r="467" spans="1:3">
      <c r="A467">
        <v>465</v>
      </c>
      <c r="B467">
        <v>2613371.02008148</v>
      </c>
      <c r="C467">
        <v>6165396.40253032</v>
      </c>
    </row>
    <row r="468" spans="1:3">
      <c r="A468">
        <v>466</v>
      </c>
      <c r="B468">
        <v>2613356.32443473</v>
      </c>
      <c r="C468">
        <v>6165396.40253032</v>
      </c>
    </row>
    <row r="469" spans="1:3">
      <c r="A469">
        <v>467</v>
      </c>
      <c r="B469">
        <v>2613378.15401423</v>
      </c>
      <c r="C469">
        <v>6165396.40253032</v>
      </c>
    </row>
    <row r="470" spans="1:3">
      <c r="A470">
        <v>468</v>
      </c>
      <c r="B470">
        <v>2613384.82679771</v>
      </c>
      <c r="C470">
        <v>6165396.40253032</v>
      </c>
    </row>
    <row r="471" spans="1:3">
      <c r="A471">
        <v>469</v>
      </c>
      <c r="B471">
        <v>2613463.47594024</v>
      </c>
      <c r="C471">
        <v>6165396.40253032</v>
      </c>
    </row>
    <row r="472" spans="1:3">
      <c r="A472">
        <v>470</v>
      </c>
      <c r="B472">
        <v>2613360.84144627</v>
      </c>
      <c r="C472">
        <v>6165396.40253032</v>
      </c>
    </row>
    <row r="473" spans="1:3">
      <c r="A473">
        <v>471</v>
      </c>
      <c r="B473">
        <v>2613567.3757195</v>
      </c>
      <c r="C473">
        <v>6165396.40253032</v>
      </c>
    </row>
    <row r="474" spans="1:3">
      <c r="A474">
        <v>472</v>
      </c>
      <c r="B474">
        <v>2613359.86466603</v>
      </c>
      <c r="C474">
        <v>6165396.40253032</v>
      </c>
    </row>
    <row r="475" spans="1:3">
      <c r="A475">
        <v>473</v>
      </c>
      <c r="B475">
        <v>2613376.89017632</v>
      </c>
      <c r="C475">
        <v>6165396.40253032</v>
      </c>
    </row>
    <row r="476" spans="1:3">
      <c r="A476">
        <v>474</v>
      </c>
      <c r="B476">
        <v>2613306.22795121</v>
      </c>
      <c r="C476">
        <v>6165396.40253032</v>
      </c>
    </row>
    <row r="477" spans="1:3">
      <c r="A477">
        <v>475</v>
      </c>
      <c r="B477">
        <v>2613363.64973828</v>
      </c>
      <c r="C477">
        <v>6165396.40253032</v>
      </c>
    </row>
    <row r="478" spans="1:3">
      <c r="A478">
        <v>476</v>
      </c>
      <c r="B478">
        <v>2613332.29402592</v>
      </c>
      <c r="C478">
        <v>6165396.40253032</v>
      </c>
    </row>
    <row r="479" spans="1:3">
      <c r="A479">
        <v>477</v>
      </c>
      <c r="B479">
        <v>2613373.62691599</v>
      </c>
      <c r="C479">
        <v>6165396.40253032</v>
      </c>
    </row>
    <row r="480" spans="1:3">
      <c r="A480">
        <v>478</v>
      </c>
      <c r="B480">
        <v>2613351.3338139</v>
      </c>
      <c r="C480">
        <v>6165396.40253032</v>
      </c>
    </row>
    <row r="481" spans="1:3">
      <c r="A481">
        <v>479</v>
      </c>
      <c r="B481">
        <v>2613383.70624332</v>
      </c>
      <c r="C481">
        <v>6165396.40253032</v>
      </c>
    </row>
    <row r="482" spans="1:3">
      <c r="A482">
        <v>480</v>
      </c>
      <c r="B482">
        <v>2613376.39695642</v>
      </c>
      <c r="C482">
        <v>6165396.40253032</v>
      </c>
    </row>
    <row r="483" spans="1:3">
      <c r="A483">
        <v>481</v>
      </c>
      <c r="B483">
        <v>2613374.3872976</v>
      </c>
      <c r="C483">
        <v>6165396.40253032</v>
      </c>
    </row>
    <row r="484" spans="1:3">
      <c r="A484">
        <v>482</v>
      </c>
      <c r="B484">
        <v>2613323.8460554</v>
      </c>
      <c r="C484">
        <v>6165396.40253032</v>
      </c>
    </row>
    <row r="485" spans="1:3">
      <c r="A485">
        <v>483</v>
      </c>
      <c r="B485">
        <v>2613364.20317653</v>
      </c>
      <c r="C485">
        <v>6165396.40253032</v>
      </c>
    </row>
    <row r="486" spans="1:3">
      <c r="A486">
        <v>484</v>
      </c>
      <c r="B486">
        <v>2613373.89813202</v>
      </c>
      <c r="C486">
        <v>6165396.40253032</v>
      </c>
    </row>
    <row r="487" spans="1:3">
      <c r="A487">
        <v>485</v>
      </c>
      <c r="B487">
        <v>2613385.82534717</v>
      </c>
      <c r="C487">
        <v>6165396.40253032</v>
      </c>
    </row>
    <row r="488" spans="1:3">
      <c r="A488">
        <v>486</v>
      </c>
      <c r="B488">
        <v>2613419.81712736</v>
      </c>
      <c r="C488">
        <v>6165396.40253032</v>
      </c>
    </row>
    <row r="489" spans="1:3">
      <c r="A489">
        <v>487</v>
      </c>
      <c r="B489">
        <v>2613445.61009433</v>
      </c>
      <c r="C489">
        <v>6165396.40253032</v>
      </c>
    </row>
    <row r="490" spans="1:3">
      <c r="A490">
        <v>488</v>
      </c>
      <c r="B490">
        <v>2613503.64809678</v>
      </c>
      <c r="C490">
        <v>6165396.40253032</v>
      </c>
    </row>
    <row r="491" spans="1:3">
      <c r="A491">
        <v>489</v>
      </c>
      <c r="B491">
        <v>2613514.4858865</v>
      </c>
      <c r="C491">
        <v>6165396.40253032</v>
      </c>
    </row>
    <row r="492" spans="1:3">
      <c r="A492">
        <v>490</v>
      </c>
      <c r="B492">
        <v>2613566.82287975</v>
      </c>
      <c r="C492">
        <v>6165396.40253032</v>
      </c>
    </row>
    <row r="493" spans="1:3">
      <c r="A493">
        <v>491</v>
      </c>
      <c r="B493">
        <v>2613517.17254039</v>
      </c>
      <c r="C493">
        <v>6165396.40253032</v>
      </c>
    </row>
    <row r="494" spans="1:3">
      <c r="A494">
        <v>492</v>
      </c>
      <c r="B494">
        <v>2613507.16022049</v>
      </c>
      <c r="C494">
        <v>6165396.40253032</v>
      </c>
    </row>
    <row r="495" spans="1:3">
      <c r="A495">
        <v>493</v>
      </c>
      <c r="B495">
        <v>2613540.95698362</v>
      </c>
      <c r="C495">
        <v>6165396.40253032</v>
      </c>
    </row>
    <row r="496" spans="1:3">
      <c r="A496">
        <v>494</v>
      </c>
      <c r="B496">
        <v>2613442.45227507</v>
      </c>
      <c r="C496">
        <v>6165396.40253032</v>
      </c>
    </row>
    <row r="497" spans="1:3">
      <c r="A497">
        <v>495</v>
      </c>
      <c r="B497">
        <v>2613542.42248931</v>
      </c>
      <c r="C497">
        <v>6165396.40253032</v>
      </c>
    </row>
    <row r="498" spans="1:3">
      <c r="A498">
        <v>496</v>
      </c>
      <c r="B498">
        <v>2613476.2596675</v>
      </c>
      <c r="C498">
        <v>6165396.40253032</v>
      </c>
    </row>
    <row r="499" spans="1:3">
      <c r="A499">
        <v>497</v>
      </c>
      <c r="B499">
        <v>2613494.18614992</v>
      </c>
      <c r="C499">
        <v>6165396.40253032</v>
      </c>
    </row>
    <row r="500" spans="1:3">
      <c r="A500">
        <v>498</v>
      </c>
      <c r="B500">
        <v>2613484.00445017</v>
      </c>
      <c r="C500">
        <v>6165396.40253032</v>
      </c>
    </row>
    <row r="501" spans="1:3">
      <c r="A501">
        <v>499</v>
      </c>
      <c r="B501">
        <v>2613503.91622401</v>
      </c>
      <c r="C501">
        <v>6165396.40253032</v>
      </c>
    </row>
    <row r="502" spans="1:3">
      <c r="A502">
        <v>500</v>
      </c>
      <c r="B502">
        <v>2613495.81030245</v>
      </c>
      <c r="C502">
        <v>6165396.40253032</v>
      </c>
    </row>
    <row r="503" spans="1:3">
      <c r="A503">
        <v>501</v>
      </c>
      <c r="B503">
        <v>2613506.33439806</v>
      </c>
      <c r="C503">
        <v>6165396.40253032</v>
      </c>
    </row>
    <row r="504" spans="1:3">
      <c r="A504">
        <v>502</v>
      </c>
      <c r="B504">
        <v>2613499.08168764</v>
      </c>
      <c r="C504">
        <v>6165396.40253032</v>
      </c>
    </row>
    <row r="505" spans="1:3">
      <c r="A505">
        <v>503</v>
      </c>
      <c r="B505">
        <v>2613467.51389658</v>
      </c>
      <c r="C505">
        <v>6165396.40253032</v>
      </c>
    </row>
    <row r="506" spans="1:3">
      <c r="A506">
        <v>504</v>
      </c>
      <c r="B506">
        <v>2613465.25648462</v>
      </c>
      <c r="C506">
        <v>6165396.40253032</v>
      </c>
    </row>
    <row r="507" spans="1:3">
      <c r="A507">
        <v>505</v>
      </c>
      <c r="B507">
        <v>2613466.25785394</v>
      </c>
      <c r="C507">
        <v>6165396.40253032</v>
      </c>
    </row>
    <row r="508" spans="1:3">
      <c r="A508">
        <v>506</v>
      </c>
      <c r="B508">
        <v>2613468.30090799</v>
      </c>
      <c r="C508">
        <v>6165396.40253032</v>
      </c>
    </row>
    <row r="509" spans="1:3">
      <c r="A509">
        <v>507</v>
      </c>
      <c r="B509">
        <v>2613461.84462525</v>
      </c>
      <c r="C509">
        <v>6165396.40253032</v>
      </c>
    </row>
    <row r="510" spans="1:3">
      <c r="A510">
        <v>508</v>
      </c>
      <c r="B510">
        <v>2613465.10740601</v>
      </c>
      <c r="C510">
        <v>6165396.40253032</v>
      </c>
    </row>
    <row r="511" spans="1:3">
      <c r="A511">
        <v>509</v>
      </c>
      <c r="B511">
        <v>2613436.82273897</v>
      </c>
      <c r="C511">
        <v>6165396.40253032</v>
      </c>
    </row>
    <row r="512" spans="1:3">
      <c r="A512">
        <v>510</v>
      </c>
      <c r="B512">
        <v>2613422.80736549</v>
      </c>
      <c r="C512">
        <v>6165396.40253032</v>
      </c>
    </row>
    <row r="513" spans="1:3">
      <c r="A513">
        <v>511</v>
      </c>
      <c r="B513">
        <v>2613413.61203733</v>
      </c>
      <c r="C513">
        <v>6165396.40253032</v>
      </c>
    </row>
    <row r="514" spans="1:3">
      <c r="A514">
        <v>512</v>
      </c>
      <c r="B514">
        <v>2613402.5281723</v>
      </c>
      <c r="C514">
        <v>6165396.40253032</v>
      </c>
    </row>
    <row r="515" spans="1:3">
      <c r="A515">
        <v>513</v>
      </c>
      <c r="B515">
        <v>2613365.73298719</v>
      </c>
      <c r="C515">
        <v>6165396.40253032</v>
      </c>
    </row>
    <row r="516" spans="1:3">
      <c r="A516">
        <v>514</v>
      </c>
      <c r="B516">
        <v>2613377.98252773</v>
      </c>
      <c r="C516">
        <v>6165396.40253032</v>
      </c>
    </row>
    <row r="517" spans="1:3">
      <c r="A517">
        <v>515</v>
      </c>
      <c r="B517">
        <v>2613369.53349348</v>
      </c>
      <c r="C517">
        <v>6165396.40253032</v>
      </c>
    </row>
    <row r="518" spans="1:3">
      <c r="A518">
        <v>516</v>
      </c>
      <c r="B518">
        <v>2613351.68068025</v>
      </c>
      <c r="C518">
        <v>6165396.40253032</v>
      </c>
    </row>
    <row r="519" spans="1:3">
      <c r="A519">
        <v>517</v>
      </c>
      <c r="B519">
        <v>2613348.26015683</v>
      </c>
      <c r="C519">
        <v>6165396.40253032</v>
      </c>
    </row>
    <row r="520" spans="1:3">
      <c r="A520">
        <v>518</v>
      </c>
      <c r="B520">
        <v>2613341.5198566</v>
      </c>
      <c r="C520">
        <v>6165396.40253032</v>
      </c>
    </row>
    <row r="521" spans="1:3">
      <c r="A521">
        <v>519</v>
      </c>
      <c r="B521">
        <v>2613368.008088</v>
      </c>
      <c r="C521">
        <v>6165396.40253032</v>
      </c>
    </row>
    <row r="522" spans="1:3">
      <c r="A522">
        <v>520</v>
      </c>
      <c r="B522">
        <v>2613340.99967498</v>
      </c>
      <c r="C522">
        <v>6165396.40253032</v>
      </c>
    </row>
    <row r="523" spans="1:3">
      <c r="A523">
        <v>521</v>
      </c>
      <c r="B523">
        <v>2613348.0951156</v>
      </c>
      <c r="C523">
        <v>6165396.40253032</v>
      </c>
    </row>
    <row r="524" spans="1:3">
      <c r="A524">
        <v>522</v>
      </c>
      <c r="B524">
        <v>2613347.5880297</v>
      </c>
      <c r="C524">
        <v>6165396.40253032</v>
      </c>
    </row>
    <row r="525" spans="1:3">
      <c r="A525">
        <v>523</v>
      </c>
      <c r="B525">
        <v>2613352.31789375</v>
      </c>
      <c r="C525">
        <v>6165396.40253032</v>
      </c>
    </row>
    <row r="526" spans="1:3">
      <c r="A526">
        <v>524</v>
      </c>
      <c r="B526">
        <v>2613344.09936014</v>
      </c>
      <c r="C526">
        <v>6165396.40253032</v>
      </c>
    </row>
    <row r="527" spans="1:3">
      <c r="A527">
        <v>525</v>
      </c>
      <c r="B527">
        <v>2613372.37925102</v>
      </c>
      <c r="C527">
        <v>6165396.40253032</v>
      </c>
    </row>
    <row r="528" spans="1:3">
      <c r="A528">
        <v>526</v>
      </c>
      <c r="B528">
        <v>2613351.80834476</v>
      </c>
      <c r="C528">
        <v>6165396.40253032</v>
      </c>
    </row>
    <row r="529" spans="1:3">
      <c r="A529">
        <v>527</v>
      </c>
      <c r="B529">
        <v>2613337.25540725</v>
      </c>
      <c r="C529">
        <v>6165396.40253032</v>
      </c>
    </row>
    <row r="530" spans="1:3">
      <c r="A530">
        <v>528</v>
      </c>
      <c r="B530">
        <v>2613353.50590167</v>
      </c>
      <c r="C530">
        <v>6165396.40253032</v>
      </c>
    </row>
    <row r="531" spans="1:3">
      <c r="A531">
        <v>529</v>
      </c>
      <c r="B531">
        <v>2613344.58338116</v>
      </c>
      <c r="C531">
        <v>6165396.40253032</v>
      </c>
    </row>
    <row r="532" spans="1:3">
      <c r="A532">
        <v>530</v>
      </c>
      <c r="B532">
        <v>2613342.70566172</v>
      </c>
      <c r="C532">
        <v>6165396.40253032</v>
      </c>
    </row>
    <row r="533" spans="1:3">
      <c r="A533">
        <v>531</v>
      </c>
      <c r="B533">
        <v>2613374.26198553</v>
      </c>
      <c r="C533">
        <v>6165396.40253032</v>
      </c>
    </row>
    <row r="534" spans="1:3">
      <c r="A534">
        <v>532</v>
      </c>
      <c r="B534">
        <v>2613362.21608182</v>
      </c>
      <c r="C534">
        <v>6165396.40253032</v>
      </c>
    </row>
    <row r="535" spans="1:3">
      <c r="A535">
        <v>533</v>
      </c>
      <c r="B535">
        <v>2613373.34739464</v>
      </c>
      <c r="C535">
        <v>6165396.40253032</v>
      </c>
    </row>
    <row r="536" spans="1:3">
      <c r="A536">
        <v>534</v>
      </c>
      <c r="B536">
        <v>2613325.65173757</v>
      </c>
      <c r="C536">
        <v>6165396.40253032</v>
      </c>
    </row>
    <row r="537" spans="1:3">
      <c r="A537">
        <v>535</v>
      </c>
      <c r="B537">
        <v>2613352.31222463</v>
      </c>
      <c r="C537">
        <v>6165396.40253032</v>
      </c>
    </row>
    <row r="538" spans="1:3">
      <c r="A538">
        <v>536</v>
      </c>
      <c r="B538">
        <v>2613343.45453515</v>
      </c>
      <c r="C538">
        <v>6165396.40253032</v>
      </c>
    </row>
    <row r="539" spans="1:3">
      <c r="A539">
        <v>537</v>
      </c>
      <c r="B539">
        <v>2613354.35079614</v>
      </c>
      <c r="C539">
        <v>6165396.40253032</v>
      </c>
    </row>
    <row r="540" spans="1:3">
      <c r="A540">
        <v>538</v>
      </c>
      <c r="B540">
        <v>2613356.31368699</v>
      </c>
      <c r="C540">
        <v>6165396.40253032</v>
      </c>
    </row>
    <row r="541" spans="1:3">
      <c r="A541">
        <v>539</v>
      </c>
      <c r="B541">
        <v>2613349.42257408</v>
      </c>
      <c r="C541">
        <v>6165396.40253032</v>
      </c>
    </row>
    <row r="542" spans="1:3">
      <c r="A542">
        <v>540</v>
      </c>
      <c r="B542">
        <v>2613374.03333771</v>
      </c>
      <c r="C542">
        <v>6165396.40253032</v>
      </c>
    </row>
    <row r="543" spans="1:3">
      <c r="A543">
        <v>541</v>
      </c>
      <c r="B543">
        <v>2613369.06034057</v>
      </c>
      <c r="C543">
        <v>6165396.40253032</v>
      </c>
    </row>
    <row r="544" spans="1:3">
      <c r="A544">
        <v>542</v>
      </c>
      <c r="B544">
        <v>2613372.03574938</v>
      </c>
      <c r="C544">
        <v>6165396.40253032</v>
      </c>
    </row>
    <row r="545" spans="1:3">
      <c r="A545">
        <v>543</v>
      </c>
      <c r="B545">
        <v>2613375.47958744</v>
      </c>
      <c r="C545">
        <v>6165396.40253032</v>
      </c>
    </row>
    <row r="546" spans="1:3">
      <c r="A546">
        <v>544</v>
      </c>
      <c r="B546">
        <v>2613379.6058255</v>
      </c>
      <c r="C546">
        <v>6165396.40253032</v>
      </c>
    </row>
    <row r="547" spans="1:3">
      <c r="A547">
        <v>545</v>
      </c>
      <c r="B547">
        <v>2613378.6385742</v>
      </c>
      <c r="C547">
        <v>6165396.40253032</v>
      </c>
    </row>
    <row r="548" spans="1:3">
      <c r="A548">
        <v>546</v>
      </c>
      <c r="B548">
        <v>2613391.54561051</v>
      </c>
      <c r="C548">
        <v>6165396.40253032</v>
      </c>
    </row>
    <row r="549" spans="1:3">
      <c r="A549">
        <v>547</v>
      </c>
      <c r="B549">
        <v>2613375.24712497</v>
      </c>
      <c r="C549">
        <v>6165396.40253032</v>
      </c>
    </row>
    <row r="550" spans="1:3">
      <c r="A550">
        <v>548</v>
      </c>
      <c r="B550">
        <v>2613381.51299899</v>
      </c>
      <c r="C550">
        <v>6165396.40253032</v>
      </c>
    </row>
    <row r="551" spans="1:3">
      <c r="A551">
        <v>549</v>
      </c>
      <c r="B551">
        <v>2613380.24091271</v>
      </c>
      <c r="C551">
        <v>6165396.40253032</v>
      </c>
    </row>
    <row r="552" spans="1:3">
      <c r="A552">
        <v>550</v>
      </c>
      <c r="B552">
        <v>2613389.15951035</v>
      </c>
      <c r="C552">
        <v>6165396.40253032</v>
      </c>
    </row>
    <row r="553" spans="1:3">
      <c r="A553">
        <v>551</v>
      </c>
      <c r="B553">
        <v>2613382.84144112</v>
      </c>
      <c r="C553">
        <v>6165396.40253032</v>
      </c>
    </row>
    <row r="554" spans="1:3">
      <c r="A554">
        <v>552</v>
      </c>
      <c r="B554">
        <v>2613396.62080488</v>
      </c>
      <c r="C554">
        <v>6165396.40253032</v>
      </c>
    </row>
    <row r="555" spans="1:3">
      <c r="A555">
        <v>553</v>
      </c>
      <c r="B555">
        <v>2613385.43270249</v>
      </c>
      <c r="C555">
        <v>6165396.40253032</v>
      </c>
    </row>
    <row r="556" spans="1:3">
      <c r="A556">
        <v>554</v>
      </c>
      <c r="B556">
        <v>2613401.51117733</v>
      </c>
      <c r="C556">
        <v>6165396.40253032</v>
      </c>
    </row>
    <row r="557" spans="1:3">
      <c r="A557">
        <v>555</v>
      </c>
      <c r="B557">
        <v>2613400.05772093</v>
      </c>
      <c r="C557">
        <v>6165396.40253032</v>
      </c>
    </row>
    <row r="558" spans="1:3">
      <c r="A558">
        <v>556</v>
      </c>
      <c r="B558">
        <v>2613404.05227622</v>
      </c>
      <c r="C558">
        <v>6165396.40253032</v>
      </c>
    </row>
    <row r="559" spans="1:3">
      <c r="A559">
        <v>557</v>
      </c>
      <c r="B559">
        <v>2613393.54136331</v>
      </c>
      <c r="C559">
        <v>6165396.40253032</v>
      </c>
    </row>
    <row r="560" spans="1:3">
      <c r="A560">
        <v>558</v>
      </c>
      <c r="B560">
        <v>2613400.78122922</v>
      </c>
      <c r="C560">
        <v>6165396.40253032</v>
      </c>
    </row>
    <row r="561" spans="1:3">
      <c r="A561">
        <v>559</v>
      </c>
      <c r="B561">
        <v>2613392.47394412</v>
      </c>
      <c r="C561">
        <v>6165396.40253032</v>
      </c>
    </row>
    <row r="562" spans="1:3">
      <c r="A562">
        <v>560</v>
      </c>
      <c r="B562">
        <v>2613397.77033501</v>
      </c>
      <c r="C562">
        <v>6165396.40253032</v>
      </c>
    </row>
    <row r="563" spans="1:3">
      <c r="A563">
        <v>561</v>
      </c>
      <c r="B563">
        <v>2613393.22116082</v>
      </c>
      <c r="C563">
        <v>6165396.40253032</v>
      </c>
    </row>
    <row r="564" spans="1:3">
      <c r="A564">
        <v>562</v>
      </c>
      <c r="B564">
        <v>2613409.54582118</v>
      </c>
      <c r="C564">
        <v>6165396.40253032</v>
      </c>
    </row>
    <row r="565" spans="1:3">
      <c r="A565">
        <v>563</v>
      </c>
      <c r="B565">
        <v>2613398.58336083</v>
      </c>
      <c r="C565">
        <v>6165396.40253032</v>
      </c>
    </row>
    <row r="566" spans="1:3">
      <c r="A566">
        <v>564</v>
      </c>
      <c r="B566">
        <v>2613399.57938879</v>
      </c>
      <c r="C566">
        <v>6165396.40253032</v>
      </c>
    </row>
    <row r="567" spans="1:3">
      <c r="A567">
        <v>565</v>
      </c>
      <c r="B567">
        <v>2613389.08485252</v>
      </c>
      <c r="C567">
        <v>6165396.40253032</v>
      </c>
    </row>
    <row r="568" spans="1:3">
      <c r="A568">
        <v>566</v>
      </c>
      <c r="B568">
        <v>2613392.63536605</v>
      </c>
      <c r="C568">
        <v>6165396.40253032</v>
      </c>
    </row>
    <row r="569" spans="1:3">
      <c r="A569">
        <v>567</v>
      </c>
      <c r="B569">
        <v>2613392.519145</v>
      </c>
      <c r="C569">
        <v>6165396.40253032</v>
      </c>
    </row>
    <row r="570" spans="1:3">
      <c r="A570">
        <v>568</v>
      </c>
      <c r="B570">
        <v>2613394.570512</v>
      </c>
      <c r="C570">
        <v>6165396.40253032</v>
      </c>
    </row>
    <row r="571" spans="1:3">
      <c r="A571">
        <v>569</v>
      </c>
      <c r="B571">
        <v>2613397.05249321</v>
      </c>
      <c r="C571">
        <v>6165396.40253032</v>
      </c>
    </row>
    <row r="572" spans="1:3">
      <c r="A572">
        <v>570</v>
      </c>
      <c r="B572">
        <v>2613392.78647107</v>
      </c>
      <c r="C572">
        <v>6165396.40253032</v>
      </c>
    </row>
    <row r="573" spans="1:3">
      <c r="A573">
        <v>571</v>
      </c>
      <c r="B573">
        <v>2613401.40360202</v>
      </c>
      <c r="C573">
        <v>6165396.40253032</v>
      </c>
    </row>
    <row r="574" spans="1:3">
      <c r="A574">
        <v>572</v>
      </c>
      <c r="B574">
        <v>2613394.7912411</v>
      </c>
      <c r="C574">
        <v>6165396.40253032</v>
      </c>
    </row>
    <row r="575" spans="1:3">
      <c r="A575">
        <v>573</v>
      </c>
      <c r="B575">
        <v>2613387.87730198</v>
      </c>
      <c r="C575">
        <v>6165396.40253032</v>
      </c>
    </row>
    <row r="576" spans="1:3">
      <c r="A576">
        <v>574</v>
      </c>
      <c r="B576">
        <v>2613389.56316495</v>
      </c>
      <c r="C576">
        <v>6165396.40253032</v>
      </c>
    </row>
    <row r="577" spans="1:3">
      <c r="A577">
        <v>575</v>
      </c>
      <c r="B577">
        <v>2613387.76246991</v>
      </c>
      <c r="C577">
        <v>6165396.40253032</v>
      </c>
    </row>
    <row r="578" spans="1:3">
      <c r="A578">
        <v>576</v>
      </c>
      <c r="B578">
        <v>2613387.56834487</v>
      </c>
      <c r="C578">
        <v>6165396.40253032</v>
      </c>
    </row>
    <row r="579" spans="1:3">
      <c r="A579">
        <v>577</v>
      </c>
      <c r="B579">
        <v>2613394.95718106</v>
      </c>
      <c r="C579">
        <v>6165396.40253032</v>
      </c>
    </row>
    <row r="580" spans="1:3">
      <c r="A580">
        <v>578</v>
      </c>
      <c r="B580">
        <v>2613388.03454806</v>
      </c>
      <c r="C580">
        <v>6165396.40253032</v>
      </c>
    </row>
    <row r="581" spans="1:3">
      <c r="A581">
        <v>579</v>
      </c>
      <c r="B581">
        <v>2613389.8715873</v>
      </c>
      <c r="C581">
        <v>6165396.40253032</v>
      </c>
    </row>
    <row r="582" spans="1:3">
      <c r="A582">
        <v>580</v>
      </c>
      <c r="B582">
        <v>2613387.45451149</v>
      </c>
      <c r="C582">
        <v>6165396.40253032</v>
      </c>
    </row>
    <row r="583" spans="1:3">
      <c r="A583">
        <v>581</v>
      </c>
      <c r="B583">
        <v>2613393.61373164</v>
      </c>
      <c r="C583">
        <v>6165396.40253032</v>
      </c>
    </row>
    <row r="584" spans="1:3">
      <c r="A584">
        <v>582</v>
      </c>
      <c r="B584">
        <v>2613387.68465011</v>
      </c>
      <c r="C584">
        <v>6165396.40253032</v>
      </c>
    </row>
    <row r="585" spans="1:3">
      <c r="A585">
        <v>583</v>
      </c>
      <c r="B585">
        <v>2613379.73322062</v>
      </c>
      <c r="C585">
        <v>6165396.40253032</v>
      </c>
    </row>
    <row r="586" spans="1:3">
      <c r="A586">
        <v>584</v>
      </c>
      <c r="B586">
        <v>2613389.49458078</v>
      </c>
      <c r="C586">
        <v>6165396.40253032</v>
      </c>
    </row>
    <row r="587" spans="1:3">
      <c r="A587">
        <v>585</v>
      </c>
      <c r="B587">
        <v>2613386.17793673</v>
      </c>
      <c r="C587">
        <v>6165396.40253032</v>
      </c>
    </row>
    <row r="588" spans="1:3">
      <c r="A588">
        <v>586</v>
      </c>
      <c r="B588">
        <v>2613382.3126287</v>
      </c>
      <c r="C588">
        <v>6165396.40253032</v>
      </c>
    </row>
    <row r="589" spans="1:3">
      <c r="A589">
        <v>587</v>
      </c>
      <c r="B589">
        <v>2613393.66051453</v>
      </c>
      <c r="C589">
        <v>6165396.40253032</v>
      </c>
    </row>
    <row r="590" spans="1:3">
      <c r="A590">
        <v>588</v>
      </c>
      <c r="B590">
        <v>2613384.32281885</v>
      </c>
      <c r="C590">
        <v>6165396.40253032</v>
      </c>
    </row>
    <row r="591" spans="1:3">
      <c r="A591">
        <v>589</v>
      </c>
      <c r="B591">
        <v>2613392.3316653</v>
      </c>
      <c r="C591">
        <v>6165396.40253032</v>
      </c>
    </row>
    <row r="592" spans="1:3">
      <c r="A592">
        <v>590</v>
      </c>
      <c r="B592">
        <v>2613388.55921115</v>
      </c>
      <c r="C592">
        <v>6165396.40253032</v>
      </c>
    </row>
    <row r="593" spans="1:3">
      <c r="A593">
        <v>591</v>
      </c>
      <c r="B593">
        <v>2613383.99151174</v>
      </c>
      <c r="C593">
        <v>6165396.40253032</v>
      </c>
    </row>
    <row r="594" spans="1:3">
      <c r="A594">
        <v>592</v>
      </c>
      <c r="B594">
        <v>2613389.49573895</v>
      </c>
      <c r="C594">
        <v>6165396.40253032</v>
      </c>
    </row>
    <row r="595" spans="1:3">
      <c r="A595">
        <v>593</v>
      </c>
      <c r="B595">
        <v>2613379.32442623</v>
      </c>
      <c r="C595">
        <v>6165396.40253032</v>
      </c>
    </row>
    <row r="596" spans="1:3">
      <c r="A596">
        <v>594</v>
      </c>
      <c r="B596">
        <v>2613386.86153453</v>
      </c>
      <c r="C596">
        <v>6165396.40253032</v>
      </c>
    </row>
    <row r="597" spans="1:3">
      <c r="A597">
        <v>595</v>
      </c>
      <c r="B597">
        <v>2613386.89205039</v>
      </c>
      <c r="C597">
        <v>6165396.40253032</v>
      </c>
    </row>
    <row r="598" spans="1:3">
      <c r="A598">
        <v>596</v>
      </c>
      <c r="B598">
        <v>2613388.74672116</v>
      </c>
      <c r="C598">
        <v>6165396.40253032</v>
      </c>
    </row>
    <row r="599" spans="1:3">
      <c r="A599">
        <v>597</v>
      </c>
      <c r="B599">
        <v>2613389.121709</v>
      </c>
      <c r="C599">
        <v>6165396.40253032</v>
      </c>
    </row>
    <row r="600" spans="1:3">
      <c r="A600">
        <v>598</v>
      </c>
      <c r="B600">
        <v>2613392.54022414</v>
      </c>
      <c r="C600">
        <v>6165396.40253032</v>
      </c>
    </row>
    <row r="601" spans="1:3">
      <c r="A601">
        <v>599</v>
      </c>
      <c r="B601">
        <v>2613390.9263697</v>
      </c>
      <c r="C601">
        <v>6165396.40253032</v>
      </c>
    </row>
    <row r="602" spans="1:3">
      <c r="A602">
        <v>600</v>
      </c>
      <c r="B602">
        <v>2613395.0626942</v>
      </c>
      <c r="C602">
        <v>6165396.40253032</v>
      </c>
    </row>
    <row r="603" spans="1:3">
      <c r="A603">
        <v>601</v>
      </c>
      <c r="B603">
        <v>2613394.95050685</v>
      </c>
      <c r="C603">
        <v>6165396.40253032</v>
      </c>
    </row>
    <row r="604" spans="1:3">
      <c r="A604">
        <v>602</v>
      </c>
      <c r="B604">
        <v>2613396.40010276</v>
      </c>
      <c r="C604">
        <v>6165396.40253032</v>
      </c>
    </row>
    <row r="605" spans="1:3">
      <c r="A605">
        <v>603</v>
      </c>
      <c r="B605">
        <v>2613395.77161175</v>
      </c>
      <c r="C605">
        <v>6165396.40253032</v>
      </c>
    </row>
    <row r="606" spans="1:3">
      <c r="A606">
        <v>604</v>
      </c>
      <c r="B606">
        <v>2613399.10861293</v>
      </c>
      <c r="C606">
        <v>6165396.40253032</v>
      </c>
    </row>
    <row r="607" spans="1:3">
      <c r="A607">
        <v>605</v>
      </c>
      <c r="B607">
        <v>2613397.04129078</v>
      </c>
      <c r="C607">
        <v>6165396.40253032</v>
      </c>
    </row>
    <row r="608" spans="1:3">
      <c r="A608">
        <v>606</v>
      </c>
      <c r="B608">
        <v>2613394.34347534</v>
      </c>
      <c r="C608">
        <v>6165396.40253032</v>
      </c>
    </row>
    <row r="609" spans="1:3">
      <c r="A609">
        <v>607</v>
      </c>
      <c r="B609">
        <v>2613394.32901395</v>
      </c>
      <c r="C609">
        <v>6165396.40253032</v>
      </c>
    </row>
    <row r="610" spans="1:3">
      <c r="A610">
        <v>608</v>
      </c>
      <c r="B610">
        <v>2613396.22477452</v>
      </c>
      <c r="C610">
        <v>6165396.40253032</v>
      </c>
    </row>
    <row r="611" spans="1:3">
      <c r="A611">
        <v>609</v>
      </c>
      <c r="B611">
        <v>2613395.88964696</v>
      </c>
      <c r="C611">
        <v>6165396.40253032</v>
      </c>
    </row>
    <row r="612" spans="1:3">
      <c r="A612">
        <v>610</v>
      </c>
      <c r="B612">
        <v>2613401.34885129</v>
      </c>
      <c r="C612">
        <v>6165396.40253032</v>
      </c>
    </row>
    <row r="613" spans="1:3">
      <c r="A613">
        <v>611</v>
      </c>
      <c r="B613">
        <v>2613400.25362754</v>
      </c>
      <c r="C613">
        <v>6165396.40253032</v>
      </c>
    </row>
    <row r="614" spans="1:3">
      <c r="A614">
        <v>612</v>
      </c>
      <c r="B614">
        <v>2613398.22938694</v>
      </c>
      <c r="C614">
        <v>6165396.40253032</v>
      </c>
    </row>
    <row r="615" spans="1:3">
      <c r="A615">
        <v>613</v>
      </c>
      <c r="B615">
        <v>2613398.23660355</v>
      </c>
      <c r="C615">
        <v>6165396.40253032</v>
      </c>
    </row>
    <row r="616" spans="1:3">
      <c r="A616">
        <v>614</v>
      </c>
      <c r="B616">
        <v>2613394.73085849</v>
      </c>
      <c r="C616">
        <v>6165396.40253032</v>
      </c>
    </row>
    <row r="617" spans="1:3">
      <c r="A617">
        <v>615</v>
      </c>
      <c r="B617">
        <v>2613397.57061753</v>
      </c>
      <c r="C617">
        <v>6165396.40253032</v>
      </c>
    </row>
    <row r="618" spans="1:3">
      <c r="A618">
        <v>616</v>
      </c>
      <c r="B618">
        <v>2613395.36828157</v>
      </c>
      <c r="C618">
        <v>6165396.40253032</v>
      </c>
    </row>
    <row r="619" spans="1:3">
      <c r="A619">
        <v>617</v>
      </c>
      <c r="B619">
        <v>2613395.60629059</v>
      </c>
      <c r="C619">
        <v>6165396.40253032</v>
      </c>
    </row>
    <row r="620" spans="1:3">
      <c r="A620">
        <v>618</v>
      </c>
      <c r="B620">
        <v>2613396.2033684</v>
      </c>
      <c r="C620">
        <v>6165396.40253032</v>
      </c>
    </row>
    <row r="621" spans="1:3">
      <c r="A621">
        <v>619</v>
      </c>
      <c r="B621">
        <v>2613397.22101166</v>
      </c>
      <c r="C621">
        <v>6165396.40253032</v>
      </c>
    </row>
    <row r="622" spans="1:3">
      <c r="A622">
        <v>620</v>
      </c>
      <c r="B622">
        <v>2613393.7983595</v>
      </c>
      <c r="C622">
        <v>6165396.40253032</v>
      </c>
    </row>
    <row r="623" spans="1:3">
      <c r="A623">
        <v>621</v>
      </c>
      <c r="B623">
        <v>2613393.06536821</v>
      </c>
      <c r="C623">
        <v>6165396.40253032</v>
      </c>
    </row>
    <row r="624" spans="1:3">
      <c r="A624">
        <v>622</v>
      </c>
      <c r="B624">
        <v>2613394.04754375</v>
      </c>
      <c r="C624">
        <v>6165396.40253032</v>
      </c>
    </row>
    <row r="625" spans="1:3">
      <c r="A625">
        <v>623</v>
      </c>
      <c r="B625">
        <v>2613395.14982172</v>
      </c>
      <c r="C625">
        <v>6165396.40253032</v>
      </c>
    </row>
    <row r="626" spans="1:3">
      <c r="A626">
        <v>624</v>
      </c>
      <c r="B626">
        <v>2613397.58859958</v>
      </c>
      <c r="C626">
        <v>6165396.40253032</v>
      </c>
    </row>
    <row r="627" spans="1:3">
      <c r="A627">
        <v>625</v>
      </c>
      <c r="B627">
        <v>2613396.76708541</v>
      </c>
      <c r="C627">
        <v>6165396.40253032</v>
      </c>
    </row>
    <row r="628" spans="1:3">
      <c r="A628">
        <v>626</v>
      </c>
      <c r="B628">
        <v>2613395.37813376</v>
      </c>
      <c r="C628">
        <v>6165396.40253032</v>
      </c>
    </row>
    <row r="629" spans="1:3">
      <c r="A629">
        <v>627</v>
      </c>
      <c r="B629">
        <v>2613395.47754877</v>
      </c>
      <c r="C629">
        <v>6165396.40253032</v>
      </c>
    </row>
    <row r="630" spans="1:3">
      <c r="A630">
        <v>628</v>
      </c>
      <c r="B630">
        <v>2613394.77512548</v>
      </c>
      <c r="C630">
        <v>6165396.40253032</v>
      </c>
    </row>
    <row r="631" spans="1:3">
      <c r="A631">
        <v>629</v>
      </c>
      <c r="B631">
        <v>2613394.95849344</v>
      </c>
      <c r="C631">
        <v>6165396.40253032</v>
      </c>
    </row>
    <row r="632" spans="1:3">
      <c r="A632">
        <v>630</v>
      </c>
      <c r="B632">
        <v>2613394.22907393</v>
      </c>
      <c r="C632">
        <v>6165396.40253032</v>
      </c>
    </row>
    <row r="633" spans="1:3">
      <c r="A633">
        <v>631</v>
      </c>
      <c r="B633">
        <v>2613396.01653924</v>
      </c>
      <c r="C633">
        <v>6165396.40253032</v>
      </c>
    </row>
    <row r="634" spans="1:3">
      <c r="A634">
        <v>632</v>
      </c>
      <c r="B634">
        <v>2613391.9670267</v>
      </c>
      <c r="C634">
        <v>6165396.40253032</v>
      </c>
    </row>
    <row r="635" spans="1:3">
      <c r="A635">
        <v>633</v>
      </c>
      <c r="B635">
        <v>2613394.74516946</v>
      </c>
      <c r="C635">
        <v>6165396.40253032</v>
      </c>
    </row>
    <row r="636" spans="1:3">
      <c r="A636">
        <v>634</v>
      </c>
      <c r="B636">
        <v>2613390.7552687</v>
      </c>
      <c r="C636">
        <v>6165396.40253032</v>
      </c>
    </row>
    <row r="637" spans="1:3">
      <c r="A637">
        <v>635</v>
      </c>
      <c r="B637">
        <v>2613394.51915199</v>
      </c>
      <c r="C637">
        <v>6165396.40253032</v>
      </c>
    </row>
    <row r="638" spans="1:3">
      <c r="A638">
        <v>636</v>
      </c>
      <c r="B638">
        <v>2613394.00370916</v>
      </c>
      <c r="C638">
        <v>6165396.40253032</v>
      </c>
    </row>
    <row r="639" spans="1:3">
      <c r="A639">
        <v>637</v>
      </c>
      <c r="B639">
        <v>2613392.73894849</v>
      </c>
      <c r="C639">
        <v>6165396.40253032</v>
      </c>
    </row>
    <row r="640" spans="1:3">
      <c r="A640">
        <v>638</v>
      </c>
      <c r="B640">
        <v>2613396.19789918</v>
      </c>
      <c r="C640">
        <v>6165396.40253032</v>
      </c>
    </row>
    <row r="641" spans="1:3">
      <c r="A641">
        <v>639</v>
      </c>
      <c r="B641">
        <v>2613395.44645842</v>
      </c>
      <c r="C641">
        <v>6165396.40253032</v>
      </c>
    </row>
    <row r="642" spans="1:3">
      <c r="A642">
        <v>640</v>
      </c>
      <c r="B642">
        <v>2613396.34705058</v>
      </c>
      <c r="C642">
        <v>6165396.40253032</v>
      </c>
    </row>
    <row r="643" spans="1:3">
      <c r="A643">
        <v>641</v>
      </c>
      <c r="B643">
        <v>2613396.14084518</v>
      </c>
      <c r="C643">
        <v>6165396.40253032</v>
      </c>
    </row>
    <row r="644" spans="1:3">
      <c r="A644">
        <v>642</v>
      </c>
      <c r="B644">
        <v>2613396.41596678</v>
      </c>
      <c r="C644">
        <v>6165396.40253032</v>
      </c>
    </row>
    <row r="645" spans="1:3">
      <c r="A645">
        <v>643</v>
      </c>
      <c r="B645">
        <v>2613396.72845935</v>
      </c>
      <c r="C645">
        <v>6165396.40253032</v>
      </c>
    </row>
    <row r="646" spans="1:3">
      <c r="A646">
        <v>644</v>
      </c>
      <c r="B646">
        <v>2613397.59546895</v>
      </c>
      <c r="C646">
        <v>6165396.40253032</v>
      </c>
    </row>
    <row r="647" spans="1:3">
      <c r="A647">
        <v>645</v>
      </c>
      <c r="B647">
        <v>2613396.34827718</v>
      </c>
      <c r="C647">
        <v>6165396.40253032</v>
      </c>
    </row>
    <row r="648" spans="1:3">
      <c r="A648">
        <v>646</v>
      </c>
      <c r="B648">
        <v>2613396.87018404</v>
      </c>
      <c r="C648">
        <v>6165396.40253032</v>
      </c>
    </row>
    <row r="649" spans="1:3">
      <c r="A649">
        <v>647</v>
      </c>
      <c r="B649">
        <v>2613396.60696853</v>
      </c>
      <c r="C649">
        <v>6165396.40253032</v>
      </c>
    </row>
    <row r="650" spans="1:3">
      <c r="A650">
        <v>648</v>
      </c>
      <c r="B650">
        <v>2613395.61238979</v>
      </c>
      <c r="C650">
        <v>6165396.40253032</v>
      </c>
    </row>
    <row r="651" spans="1:3">
      <c r="A651">
        <v>649</v>
      </c>
      <c r="B651">
        <v>2613394.61611702</v>
      </c>
      <c r="C651">
        <v>6165396.40253032</v>
      </c>
    </row>
    <row r="652" spans="1:3">
      <c r="A652">
        <v>650</v>
      </c>
      <c r="B652">
        <v>2613394.92431003</v>
      </c>
      <c r="C652">
        <v>6165396.40253032</v>
      </c>
    </row>
    <row r="653" spans="1:3">
      <c r="A653">
        <v>651</v>
      </c>
      <c r="B653">
        <v>2613393.33217572</v>
      </c>
      <c r="C653">
        <v>6165396.40253032</v>
      </c>
    </row>
    <row r="654" spans="1:3">
      <c r="A654">
        <v>652</v>
      </c>
      <c r="B654">
        <v>2613395.30976897</v>
      </c>
      <c r="C654">
        <v>6165396.40253032</v>
      </c>
    </row>
    <row r="655" spans="1:3">
      <c r="A655">
        <v>653</v>
      </c>
      <c r="B655">
        <v>2613396.32104587</v>
      </c>
      <c r="C655">
        <v>6165396.40253032</v>
      </c>
    </row>
    <row r="656" spans="1:3">
      <c r="A656">
        <v>654</v>
      </c>
      <c r="B656">
        <v>2613394.87117023</v>
      </c>
      <c r="C656">
        <v>6165396.40253032</v>
      </c>
    </row>
    <row r="657" spans="1:3">
      <c r="A657">
        <v>655</v>
      </c>
      <c r="B657">
        <v>2613395.15471619</v>
      </c>
      <c r="C657">
        <v>6165396.40253032</v>
      </c>
    </row>
    <row r="658" spans="1:3">
      <c r="A658">
        <v>656</v>
      </c>
      <c r="B658">
        <v>2613396.20754172</v>
      </c>
      <c r="C658">
        <v>6165396.40253032</v>
      </c>
    </row>
    <row r="659" spans="1:3">
      <c r="A659">
        <v>657</v>
      </c>
      <c r="B659">
        <v>2613395.18154142</v>
      </c>
      <c r="C659">
        <v>6165396.40253032</v>
      </c>
    </row>
    <row r="660" spans="1:3">
      <c r="A660">
        <v>658</v>
      </c>
      <c r="B660">
        <v>2613395.92022824</v>
      </c>
      <c r="C660">
        <v>6165396.40253032</v>
      </c>
    </row>
    <row r="661" spans="1:3">
      <c r="A661">
        <v>659</v>
      </c>
      <c r="B661">
        <v>2613393.01446228</v>
      </c>
      <c r="C661">
        <v>6165396.40253032</v>
      </c>
    </row>
    <row r="662" spans="1:3">
      <c r="A662">
        <v>660</v>
      </c>
      <c r="B662">
        <v>2613394.4459312</v>
      </c>
      <c r="C662">
        <v>6165396.40253032</v>
      </c>
    </row>
    <row r="663" spans="1:3">
      <c r="A663">
        <v>661</v>
      </c>
      <c r="B663">
        <v>2613392.85954069</v>
      </c>
      <c r="C663">
        <v>6165396.40253032</v>
      </c>
    </row>
    <row r="664" spans="1:3">
      <c r="A664">
        <v>662</v>
      </c>
      <c r="B664">
        <v>2613393.25840767</v>
      </c>
      <c r="C664">
        <v>6165396.40253032</v>
      </c>
    </row>
    <row r="665" spans="1:3">
      <c r="A665">
        <v>663</v>
      </c>
      <c r="B665">
        <v>2613390.49598985</v>
      </c>
      <c r="C665">
        <v>6165396.40253032</v>
      </c>
    </row>
    <row r="666" spans="1:3">
      <c r="A666">
        <v>664</v>
      </c>
      <c r="B666">
        <v>2613392.95938382</v>
      </c>
      <c r="C666">
        <v>6165396.40253032</v>
      </c>
    </row>
    <row r="667" spans="1:3">
      <c r="A667">
        <v>665</v>
      </c>
      <c r="B667">
        <v>2613391.12654674</v>
      </c>
      <c r="C667">
        <v>6165396.40253032</v>
      </c>
    </row>
    <row r="668" spans="1:3">
      <c r="A668">
        <v>666</v>
      </c>
      <c r="B668">
        <v>2613392.30760881</v>
      </c>
      <c r="C668">
        <v>6165396.40253032</v>
      </c>
    </row>
    <row r="669" spans="1:3">
      <c r="A669">
        <v>667</v>
      </c>
      <c r="B669">
        <v>2613391.62718538</v>
      </c>
      <c r="C669">
        <v>6165396.40253032</v>
      </c>
    </row>
    <row r="670" spans="1:3">
      <c r="A670">
        <v>668</v>
      </c>
      <c r="B670">
        <v>2613392.81036804</v>
      </c>
      <c r="C670">
        <v>6165396.40253032</v>
      </c>
    </row>
    <row r="671" spans="1:3">
      <c r="A671">
        <v>669</v>
      </c>
      <c r="B671">
        <v>2613392.5035214</v>
      </c>
      <c r="C671">
        <v>6165396.40253032</v>
      </c>
    </row>
    <row r="672" spans="1:3">
      <c r="A672">
        <v>670</v>
      </c>
      <c r="B672">
        <v>2613393.42705265</v>
      </c>
      <c r="C672">
        <v>6165396.40253032</v>
      </c>
    </row>
    <row r="673" spans="1:3">
      <c r="A673">
        <v>671</v>
      </c>
      <c r="B673">
        <v>2613391.95169401</v>
      </c>
      <c r="C673">
        <v>6165396.40253032</v>
      </c>
    </row>
    <row r="674" spans="1:3">
      <c r="A674">
        <v>672</v>
      </c>
      <c r="B674">
        <v>2613393.06422798</v>
      </c>
      <c r="C674">
        <v>6165396.40253032</v>
      </c>
    </row>
    <row r="675" spans="1:3">
      <c r="A675">
        <v>673</v>
      </c>
      <c r="B675">
        <v>2613393.17859655</v>
      </c>
      <c r="C675">
        <v>6165396.40253032</v>
      </c>
    </row>
    <row r="676" spans="1:3">
      <c r="A676">
        <v>674</v>
      </c>
      <c r="B676">
        <v>2613393.91543443</v>
      </c>
      <c r="C676">
        <v>6165396.40253032</v>
      </c>
    </row>
    <row r="677" spans="1:3">
      <c r="A677">
        <v>675</v>
      </c>
      <c r="B677">
        <v>2613392.64647836</v>
      </c>
      <c r="C677">
        <v>6165396.40253032</v>
      </c>
    </row>
    <row r="678" spans="1:3">
      <c r="A678">
        <v>676</v>
      </c>
      <c r="B678">
        <v>2613394.10339918</v>
      </c>
      <c r="C678">
        <v>6165396.40253032</v>
      </c>
    </row>
    <row r="679" spans="1:3">
      <c r="A679">
        <v>677</v>
      </c>
      <c r="B679">
        <v>2613391.96690721</v>
      </c>
      <c r="C679">
        <v>6165396.40253032</v>
      </c>
    </row>
    <row r="680" spans="1:3">
      <c r="A680">
        <v>678</v>
      </c>
      <c r="B680">
        <v>2613392.70900546</v>
      </c>
      <c r="C680">
        <v>6165396.40253032</v>
      </c>
    </row>
    <row r="681" spans="1:3">
      <c r="A681">
        <v>679</v>
      </c>
      <c r="B681">
        <v>2613393.26759214</v>
      </c>
      <c r="C681">
        <v>6165396.40253032</v>
      </c>
    </row>
    <row r="682" spans="1:3">
      <c r="A682">
        <v>680</v>
      </c>
      <c r="B682">
        <v>2613392.75925225</v>
      </c>
      <c r="C682">
        <v>6165396.40253032</v>
      </c>
    </row>
    <row r="683" spans="1:3">
      <c r="A683">
        <v>681</v>
      </c>
      <c r="B683">
        <v>2613392.26032014</v>
      </c>
      <c r="C683">
        <v>6165396.40253032</v>
      </c>
    </row>
    <row r="684" spans="1:3">
      <c r="A684">
        <v>682</v>
      </c>
      <c r="B684">
        <v>2613393.08295941</v>
      </c>
      <c r="C684">
        <v>6165396.40253032</v>
      </c>
    </row>
    <row r="685" spans="1:3">
      <c r="A685">
        <v>683</v>
      </c>
      <c r="B685">
        <v>2613393.32550029</v>
      </c>
      <c r="C685">
        <v>6165396.40253032</v>
      </c>
    </row>
    <row r="686" spans="1:3">
      <c r="A686">
        <v>684</v>
      </c>
      <c r="B686">
        <v>2613393.13897432</v>
      </c>
      <c r="C686">
        <v>6165396.40253032</v>
      </c>
    </row>
    <row r="687" spans="1:3">
      <c r="A687">
        <v>685</v>
      </c>
      <c r="B687">
        <v>2613392.85159586</v>
      </c>
      <c r="C687">
        <v>6165396.40253032</v>
      </c>
    </row>
    <row r="688" spans="1:3">
      <c r="A688">
        <v>686</v>
      </c>
      <c r="B688">
        <v>2613392.25276035</v>
      </c>
      <c r="C688">
        <v>6165396.40253032</v>
      </c>
    </row>
    <row r="689" spans="1:3">
      <c r="A689">
        <v>687</v>
      </c>
      <c r="B689">
        <v>2613391.65578094</v>
      </c>
      <c r="C689">
        <v>6165396.40253032</v>
      </c>
    </row>
    <row r="690" spans="1:3">
      <c r="A690">
        <v>688</v>
      </c>
      <c r="B690">
        <v>2613390.7432578</v>
      </c>
      <c r="C690">
        <v>6165396.40253032</v>
      </c>
    </row>
    <row r="691" spans="1:3">
      <c r="A691">
        <v>689</v>
      </c>
      <c r="B691">
        <v>2613391.65143977</v>
      </c>
      <c r="C691">
        <v>6165396.40253032</v>
      </c>
    </row>
    <row r="692" spans="1:3">
      <c r="A692">
        <v>690</v>
      </c>
      <c r="B692">
        <v>2613391.0709843</v>
      </c>
      <c r="C692">
        <v>6165396.40253032</v>
      </c>
    </row>
    <row r="693" spans="1:3">
      <c r="A693">
        <v>691</v>
      </c>
      <c r="B693">
        <v>2613391.70270842</v>
      </c>
      <c r="C693">
        <v>6165396.40253032</v>
      </c>
    </row>
    <row r="694" spans="1:3">
      <c r="A694">
        <v>692</v>
      </c>
      <c r="B694">
        <v>2613391.28261566</v>
      </c>
      <c r="C694">
        <v>6165396.40253032</v>
      </c>
    </row>
    <row r="695" spans="1:3">
      <c r="A695">
        <v>693</v>
      </c>
      <c r="B695">
        <v>2613391.08006063</v>
      </c>
      <c r="C695">
        <v>6165396.40253032</v>
      </c>
    </row>
    <row r="696" spans="1:3">
      <c r="A696">
        <v>694</v>
      </c>
      <c r="B696">
        <v>2613390.37546837</v>
      </c>
      <c r="C696">
        <v>6165396.40253032</v>
      </c>
    </row>
    <row r="697" spans="1:3">
      <c r="A697">
        <v>695</v>
      </c>
      <c r="B697">
        <v>2613391.22126351</v>
      </c>
      <c r="C697">
        <v>6165396.40253032</v>
      </c>
    </row>
    <row r="698" spans="1:3">
      <c r="A698">
        <v>696</v>
      </c>
      <c r="B698">
        <v>2613391.42881392</v>
      </c>
      <c r="C698">
        <v>6165396.40253032</v>
      </c>
    </row>
    <row r="699" spans="1:3">
      <c r="A699">
        <v>697</v>
      </c>
      <c r="B699">
        <v>2613391.0925038</v>
      </c>
      <c r="C699">
        <v>6165396.40253032</v>
      </c>
    </row>
    <row r="700" spans="1:3">
      <c r="A700">
        <v>698</v>
      </c>
      <c r="B700">
        <v>2613391.5991115</v>
      </c>
      <c r="C700">
        <v>6165396.40253032</v>
      </c>
    </row>
    <row r="701" spans="1:3">
      <c r="A701">
        <v>699</v>
      </c>
      <c r="B701">
        <v>2613391.46873421</v>
      </c>
      <c r="C701">
        <v>6165396.40253032</v>
      </c>
    </row>
    <row r="702" spans="1:3">
      <c r="A702">
        <v>700</v>
      </c>
      <c r="B702">
        <v>2613391.67825524</v>
      </c>
      <c r="C702">
        <v>6165396.40253032</v>
      </c>
    </row>
    <row r="703" spans="1:3">
      <c r="A703">
        <v>701</v>
      </c>
      <c r="B703">
        <v>2613391.65917377</v>
      </c>
      <c r="C703">
        <v>6165396.40253032</v>
      </c>
    </row>
    <row r="704" spans="1:3">
      <c r="A704">
        <v>702</v>
      </c>
      <c r="B704">
        <v>2613392.10820982</v>
      </c>
      <c r="C704">
        <v>6165396.40253032</v>
      </c>
    </row>
    <row r="705" spans="1:3">
      <c r="A705">
        <v>703</v>
      </c>
      <c r="B705">
        <v>2613391.95838588</v>
      </c>
      <c r="C705">
        <v>6165396.40253032</v>
      </c>
    </row>
    <row r="706" spans="1:3">
      <c r="A706">
        <v>704</v>
      </c>
      <c r="B706">
        <v>2613392.40700726</v>
      </c>
      <c r="C706">
        <v>6165396.40253032</v>
      </c>
    </row>
    <row r="707" spans="1:3">
      <c r="A707">
        <v>705</v>
      </c>
      <c r="B707">
        <v>2613391.69848276</v>
      </c>
      <c r="C707">
        <v>6165396.40253032</v>
      </c>
    </row>
    <row r="708" spans="1:3">
      <c r="A708">
        <v>706</v>
      </c>
      <c r="B708">
        <v>2613392.00444071</v>
      </c>
      <c r="C708">
        <v>6165396.40253032</v>
      </c>
    </row>
    <row r="709" spans="1:3">
      <c r="A709">
        <v>707</v>
      </c>
      <c r="B709">
        <v>2613392.18979082</v>
      </c>
      <c r="C709">
        <v>6165396.40253032</v>
      </c>
    </row>
    <row r="710" spans="1:3">
      <c r="A710">
        <v>708</v>
      </c>
      <c r="B710">
        <v>2613392.80306268</v>
      </c>
      <c r="C710">
        <v>6165396.40253032</v>
      </c>
    </row>
    <row r="711" spans="1:3">
      <c r="A711">
        <v>709</v>
      </c>
      <c r="B711">
        <v>2613391.96918326</v>
      </c>
      <c r="C711">
        <v>6165396.40253032</v>
      </c>
    </row>
    <row r="712" spans="1:3">
      <c r="A712">
        <v>710</v>
      </c>
      <c r="B712">
        <v>2613392.25892982</v>
      </c>
      <c r="C712">
        <v>6165396.40253032</v>
      </c>
    </row>
    <row r="713" spans="1:3">
      <c r="A713">
        <v>711</v>
      </c>
      <c r="B713">
        <v>2613392.31549888</v>
      </c>
      <c r="C713">
        <v>6165396.40253032</v>
      </c>
    </row>
    <row r="714" spans="1:3">
      <c r="A714">
        <v>712</v>
      </c>
      <c r="B714">
        <v>2613393.19967398</v>
      </c>
      <c r="C714">
        <v>6165396.40253032</v>
      </c>
    </row>
    <row r="715" spans="1:3">
      <c r="A715">
        <v>713</v>
      </c>
      <c r="B715">
        <v>2613392.04612448</v>
      </c>
      <c r="C715">
        <v>6165396.40253032</v>
      </c>
    </row>
    <row r="716" spans="1:3">
      <c r="A716">
        <v>714</v>
      </c>
      <c r="B716">
        <v>2613391.28406482</v>
      </c>
      <c r="C716">
        <v>6165396.40253032</v>
      </c>
    </row>
    <row r="717" spans="1:3">
      <c r="A717">
        <v>715</v>
      </c>
      <c r="B717">
        <v>2613391.98125504</v>
      </c>
      <c r="C717">
        <v>6165396.40253032</v>
      </c>
    </row>
    <row r="718" spans="1:3">
      <c r="A718">
        <v>716</v>
      </c>
      <c r="B718">
        <v>2613392.55668317</v>
      </c>
      <c r="C718">
        <v>6165396.40253032</v>
      </c>
    </row>
    <row r="719" spans="1:3">
      <c r="A719">
        <v>717</v>
      </c>
      <c r="B719">
        <v>2613392.56919348</v>
      </c>
      <c r="C719">
        <v>6165396.40253032</v>
      </c>
    </row>
    <row r="720" spans="1:3">
      <c r="A720">
        <v>718</v>
      </c>
      <c r="B720">
        <v>2613391.41653999</v>
      </c>
      <c r="C720">
        <v>6165396.40253032</v>
      </c>
    </row>
    <row r="721" spans="1:3">
      <c r="A721">
        <v>719</v>
      </c>
      <c r="B721">
        <v>2613392.15137415</v>
      </c>
      <c r="C721">
        <v>6165396.40253032</v>
      </c>
    </row>
    <row r="722" spans="1:3">
      <c r="A722">
        <v>720</v>
      </c>
      <c r="B722">
        <v>2613393.41364427</v>
      </c>
      <c r="C722">
        <v>6165396.40253032</v>
      </c>
    </row>
    <row r="723" spans="1:3">
      <c r="A723">
        <v>721</v>
      </c>
      <c r="B723">
        <v>2613392.54342023</v>
      </c>
      <c r="C723">
        <v>6165396.40253032</v>
      </c>
    </row>
    <row r="724" spans="1:3">
      <c r="A724">
        <v>722</v>
      </c>
      <c r="B724">
        <v>2613392.57228945</v>
      </c>
      <c r="C724">
        <v>6165396.40253032</v>
      </c>
    </row>
    <row r="725" spans="1:3">
      <c r="A725">
        <v>723</v>
      </c>
      <c r="B725">
        <v>2613393.05459314</v>
      </c>
      <c r="C725">
        <v>6165396.40253032</v>
      </c>
    </row>
    <row r="726" spans="1:3">
      <c r="A726">
        <v>724</v>
      </c>
      <c r="B726">
        <v>2613392.91973803</v>
      </c>
      <c r="C726">
        <v>6165396.40253032</v>
      </c>
    </row>
    <row r="727" spans="1:3">
      <c r="A727">
        <v>725</v>
      </c>
      <c r="B727">
        <v>2613392.91644887</v>
      </c>
      <c r="C727">
        <v>6165396.40253032</v>
      </c>
    </row>
    <row r="728" spans="1:3">
      <c r="A728">
        <v>726</v>
      </c>
      <c r="B728">
        <v>2613392.84064134</v>
      </c>
      <c r="C728">
        <v>6165396.40253032</v>
      </c>
    </row>
    <row r="729" spans="1:3">
      <c r="A729">
        <v>727</v>
      </c>
      <c r="B729">
        <v>2613392.671967</v>
      </c>
      <c r="C729">
        <v>6165396.40253032</v>
      </c>
    </row>
    <row r="730" spans="1:3">
      <c r="A730">
        <v>728</v>
      </c>
      <c r="B730">
        <v>2613392.66144484</v>
      </c>
      <c r="C730">
        <v>6165396.40253032</v>
      </c>
    </row>
    <row r="731" spans="1:3">
      <c r="A731">
        <v>729</v>
      </c>
      <c r="B731">
        <v>2613392.96927174</v>
      </c>
      <c r="C731">
        <v>6165396.40253032</v>
      </c>
    </row>
    <row r="732" spans="1:3">
      <c r="A732">
        <v>730</v>
      </c>
      <c r="B732">
        <v>2613392.92166369</v>
      </c>
      <c r="C732">
        <v>6165396.40253032</v>
      </c>
    </row>
    <row r="733" spans="1:3">
      <c r="A733">
        <v>731</v>
      </c>
      <c r="B733">
        <v>2613393.44696097</v>
      </c>
      <c r="C733">
        <v>6165396.40253032</v>
      </c>
    </row>
    <row r="734" spans="1:3">
      <c r="A734">
        <v>732</v>
      </c>
      <c r="B734">
        <v>2613392.89966118</v>
      </c>
      <c r="C734">
        <v>6165396.40253032</v>
      </c>
    </row>
    <row r="735" spans="1:3">
      <c r="A735">
        <v>733</v>
      </c>
      <c r="B735">
        <v>2613393.44483723</v>
      </c>
      <c r="C735">
        <v>6165396.40253032</v>
      </c>
    </row>
    <row r="736" spans="1:3">
      <c r="A736">
        <v>734</v>
      </c>
      <c r="B736">
        <v>2613392.92345037</v>
      </c>
      <c r="C736">
        <v>6165396.40253032</v>
      </c>
    </row>
    <row r="737" spans="1:3">
      <c r="A737">
        <v>735</v>
      </c>
      <c r="B737">
        <v>2613393.29857696</v>
      </c>
      <c r="C737">
        <v>6165396.40253032</v>
      </c>
    </row>
    <row r="738" spans="1:3">
      <c r="A738">
        <v>736</v>
      </c>
      <c r="B738">
        <v>2613393.38592362</v>
      </c>
      <c r="C738">
        <v>6165396.40253032</v>
      </c>
    </row>
    <row r="739" spans="1:3">
      <c r="A739">
        <v>737</v>
      </c>
      <c r="B739">
        <v>2613392.6319954</v>
      </c>
      <c r="C739">
        <v>6165396.40253032</v>
      </c>
    </row>
    <row r="740" spans="1:3">
      <c r="A740">
        <v>738</v>
      </c>
      <c r="B740">
        <v>2613392.60126913</v>
      </c>
      <c r="C740">
        <v>6165396.40253032</v>
      </c>
    </row>
    <row r="741" spans="1:3">
      <c r="A741">
        <v>739</v>
      </c>
      <c r="B741">
        <v>2613392.66125966</v>
      </c>
      <c r="C741">
        <v>6165396.40253032</v>
      </c>
    </row>
    <row r="742" spans="1:3">
      <c r="A742">
        <v>740</v>
      </c>
      <c r="B742">
        <v>2613392.60165105</v>
      </c>
      <c r="C742">
        <v>6165396.40253032</v>
      </c>
    </row>
    <row r="743" spans="1:3">
      <c r="A743">
        <v>741</v>
      </c>
      <c r="B743">
        <v>2613392.09830815</v>
      </c>
      <c r="C743">
        <v>6165396.40253032</v>
      </c>
    </row>
    <row r="744" spans="1:3">
      <c r="A744">
        <v>742</v>
      </c>
      <c r="B744">
        <v>2613392.2997652</v>
      </c>
      <c r="C744">
        <v>6165396.40253032</v>
      </c>
    </row>
    <row r="745" spans="1:3">
      <c r="A745">
        <v>743</v>
      </c>
      <c r="B745">
        <v>2613391.86858877</v>
      </c>
      <c r="C745">
        <v>6165396.40253032</v>
      </c>
    </row>
    <row r="746" spans="1:3">
      <c r="A746">
        <v>744</v>
      </c>
      <c r="B746">
        <v>2613392.12802231</v>
      </c>
      <c r="C746">
        <v>6165396.40253032</v>
      </c>
    </row>
    <row r="747" spans="1:3">
      <c r="A747">
        <v>745</v>
      </c>
      <c r="B747">
        <v>2613391.81369417</v>
      </c>
      <c r="C747">
        <v>6165396.40253032</v>
      </c>
    </row>
    <row r="748" spans="1:3">
      <c r="A748">
        <v>746</v>
      </c>
      <c r="B748">
        <v>2613392.35598838</v>
      </c>
      <c r="C748">
        <v>6165396.40253032</v>
      </c>
    </row>
    <row r="749" spans="1:3">
      <c r="A749">
        <v>747</v>
      </c>
      <c r="B749">
        <v>2613391.86970134</v>
      </c>
      <c r="C749">
        <v>6165396.40253032</v>
      </c>
    </row>
    <row r="750" spans="1:3">
      <c r="A750">
        <v>748</v>
      </c>
      <c r="B750">
        <v>2613392.08023968</v>
      </c>
      <c r="C750">
        <v>6165396.40253032</v>
      </c>
    </row>
    <row r="751" spans="1:3">
      <c r="A751">
        <v>749</v>
      </c>
      <c r="B751">
        <v>2613392.3222605</v>
      </c>
      <c r="C751">
        <v>6165396.40253032</v>
      </c>
    </row>
    <row r="752" spans="1:3">
      <c r="A752">
        <v>750</v>
      </c>
      <c r="B752">
        <v>2613392.03847426</v>
      </c>
      <c r="C752">
        <v>6165396.40253032</v>
      </c>
    </row>
    <row r="753" spans="1:3">
      <c r="A753">
        <v>751</v>
      </c>
      <c r="B753">
        <v>2613392.5259237</v>
      </c>
      <c r="C753">
        <v>6165396.40253032</v>
      </c>
    </row>
    <row r="754" spans="1:3">
      <c r="A754">
        <v>752</v>
      </c>
      <c r="B754">
        <v>2613391.90431246</v>
      </c>
      <c r="C754">
        <v>6165396.40253032</v>
      </c>
    </row>
    <row r="755" spans="1:3">
      <c r="A755">
        <v>753</v>
      </c>
      <c r="B755">
        <v>2613391.80833926</v>
      </c>
      <c r="C755">
        <v>6165396.40253032</v>
      </c>
    </row>
    <row r="756" spans="1:3">
      <c r="A756">
        <v>754</v>
      </c>
      <c r="B756">
        <v>2613392.13657277</v>
      </c>
      <c r="C756">
        <v>6165396.40253032</v>
      </c>
    </row>
    <row r="757" spans="1:3">
      <c r="A757">
        <v>755</v>
      </c>
      <c r="B757">
        <v>2613391.65714326</v>
      </c>
      <c r="C757">
        <v>6165396.40253032</v>
      </c>
    </row>
    <row r="758" spans="1:3">
      <c r="A758">
        <v>756</v>
      </c>
      <c r="B758">
        <v>2613392.03609825</v>
      </c>
      <c r="C758">
        <v>6165396.40253032</v>
      </c>
    </row>
    <row r="759" spans="1:3">
      <c r="A759">
        <v>757</v>
      </c>
      <c r="B759">
        <v>2613392.01090058</v>
      </c>
      <c r="C759">
        <v>6165396.40253032</v>
      </c>
    </row>
    <row r="760" spans="1:3">
      <c r="A760">
        <v>758</v>
      </c>
      <c r="B760">
        <v>2613391.82346045</v>
      </c>
      <c r="C760">
        <v>6165396.40253032</v>
      </c>
    </row>
    <row r="761" spans="1:3">
      <c r="A761">
        <v>759</v>
      </c>
      <c r="B761">
        <v>2613392.30871475</v>
      </c>
      <c r="C761">
        <v>6165396.40253032</v>
      </c>
    </row>
    <row r="762" spans="1:3">
      <c r="A762">
        <v>760</v>
      </c>
      <c r="B762">
        <v>2613392.15598637</v>
      </c>
      <c r="C762">
        <v>6165396.40253032</v>
      </c>
    </row>
    <row r="763" spans="1:3">
      <c r="A763">
        <v>761</v>
      </c>
      <c r="B763">
        <v>2613392.04228519</v>
      </c>
      <c r="C763">
        <v>6165396.40253032</v>
      </c>
    </row>
    <row r="764" spans="1:3">
      <c r="A764">
        <v>762</v>
      </c>
      <c r="B764">
        <v>2613392.32093031</v>
      </c>
      <c r="C764">
        <v>6165396.40253032</v>
      </c>
    </row>
    <row r="765" spans="1:3">
      <c r="A765">
        <v>763</v>
      </c>
      <c r="B765">
        <v>2613392.30946939</v>
      </c>
      <c r="C765">
        <v>6165396.40253032</v>
      </c>
    </row>
    <row r="766" spans="1:3">
      <c r="A766">
        <v>764</v>
      </c>
      <c r="B766">
        <v>2613392.3522318</v>
      </c>
      <c r="C766">
        <v>6165396.40253032</v>
      </c>
    </row>
    <row r="767" spans="1:3">
      <c r="A767">
        <v>765</v>
      </c>
      <c r="B767">
        <v>2613392.39300246</v>
      </c>
      <c r="C767">
        <v>6165396.40253032</v>
      </c>
    </row>
    <row r="768" spans="1:3">
      <c r="A768">
        <v>766</v>
      </c>
      <c r="B768">
        <v>2613392.54408173</v>
      </c>
      <c r="C768">
        <v>6165396.40253032</v>
      </c>
    </row>
    <row r="769" spans="1:3">
      <c r="A769">
        <v>767</v>
      </c>
      <c r="B769">
        <v>2613392.41860676</v>
      </c>
      <c r="C769">
        <v>6165396.40253032</v>
      </c>
    </row>
    <row r="770" spans="1:3">
      <c r="A770">
        <v>768</v>
      </c>
      <c r="B770">
        <v>2613392.20784444</v>
      </c>
      <c r="C770">
        <v>6165396.40253032</v>
      </c>
    </row>
    <row r="771" spans="1:3">
      <c r="A771">
        <v>769</v>
      </c>
      <c r="B771">
        <v>2613392.18087646</v>
      </c>
      <c r="C771">
        <v>6165396.40253032</v>
      </c>
    </row>
    <row r="772" spans="1:3">
      <c r="A772">
        <v>770</v>
      </c>
      <c r="B772">
        <v>2613392.06712776</v>
      </c>
      <c r="C772">
        <v>6165396.40253032</v>
      </c>
    </row>
    <row r="773" spans="1:3">
      <c r="A773">
        <v>771</v>
      </c>
      <c r="B773">
        <v>2613392.03379461</v>
      </c>
      <c r="C773">
        <v>6165396.40253032</v>
      </c>
    </row>
    <row r="774" spans="1:3">
      <c r="A774">
        <v>772</v>
      </c>
      <c r="B774">
        <v>2613391.91492623</v>
      </c>
      <c r="C774">
        <v>6165396.40253032</v>
      </c>
    </row>
    <row r="775" spans="1:3">
      <c r="A775">
        <v>773</v>
      </c>
      <c r="B775">
        <v>2613391.8501077</v>
      </c>
      <c r="C775">
        <v>6165396.40253032</v>
      </c>
    </row>
    <row r="776" spans="1:3">
      <c r="A776">
        <v>774</v>
      </c>
      <c r="B776">
        <v>2613392.07189406</v>
      </c>
      <c r="C776">
        <v>6165396.40253032</v>
      </c>
    </row>
    <row r="777" spans="1:3">
      <c r="A777">
        <v>775</v>
      </c>
      <c r="B777">
        <v>2613392.03341044</v>
      </c>
      <c r="C777">
        <v>6165396.40253032</v>
      </c>
    </row>
    <row r="778" spans="1:3">
      <c r="A778">
        <v>776</v>
      </c>
      <c r="B778">
        <v>2613392.18151502</v>
      </c>
      <c r="C778">
        <v>6165396.40253032</v>
      </c>
    </row>
    <row r="779" spans="1:3">
      <c r="A779">
        <v>777</v>
      </c>
      <c r="B779">
        <v>2613392.28908165</v>
      </c>
      <c r="C779">
        <v>6165396.40253032</v>
      </c>
    </row>
    <row r="780" spans="1:3">
      <c r="A780">
        <v>778</v>
      </c>
      <c r="B780">
        <v>2613392.1992391</v>
      </c>
      <c r="C780">
        <v>6165396.40253032</v>
      </c>
    </row>
    <row r="781" spans="1:3">
      <c r="A781">
        <v>779</v>
      </c>
      <c r="B781">
        <v>2613392.15220878</v>
      </c>
      <c r="C781">
        <v>6165396.40253032</v>
      </c>
    </row>
    <row r="782" spans="1:3">
      <c r="A782">
        <v>780</v>
      </c>
      <c r="B782">
        <v>2613392.20881251</v>
      </c>
      <c r="C782">
        <v>6165396.40253032</v>
      </c>
    </row>
    <row r="783" spans="1:3">
      <c r="A783">
        <v>781</v>
      </c>
      <c r="B783">
        <v>2613392.21457169</v>
      </c>
      <c r="C783">
        <v>6165396.40253032</v>
      </c>
    </row>
    <row r="784" spans="1:3">
      <c r="A784">
        <v>782</v>
      </c>
      <c r="B784">
        <v>2613392.21547656</v>
      </c>
      <c r="C784">
        <v>6165396.40253032</v>
      </c>
    </row>
    <row r="785" spans="1:3">
      <c r="A785">
        <v>783</v>
      </c>
      <c r="B785">
        <v>2613392.10445678</v>
      </c>
      <c r="C785">
        <v>6165396.40253032</v>
      </c>
    </row>
    <row r="786" spans="1:3">
      <c r="A786">
        <v>784</v>
      </c>
      <c r="B786">
        <v>2613392.20258335</v>
      </c>
      <c r="C786">
        <v>6165396.40253032</v>
      </c>
    </row>
    <row r="787" spans="1:3">
      <c r="A787">
        <v>785</v>
      </c>
      <c r="B787">
        <v>2613392.08797325</v>
      </c>
      <c r="C787">
        <v>6165396.40253032</v>
      </c>
    </row>
    <row r="788" spans="1:3">
      <c r="A788">
        <v>786</v>
      </c>
      <c r="B788">
        <v>2613392.09310019</v>
      </c>
      <c r="C788">
        <v>6165396.40253032</v>
      </c>
    </row>
    <row r="789" spans="1:3">
      <c r="A789">
        <v>787</v>
      </c>
      <c r="B789">
        <v>2613392.01952799</v>
      </c>
      <c r="C789">
        <v>6165396.40253032</v>
      </c>
    </row>
    <row r="790" spans="1:3">
      <c r="A790">
        <v>788</v>
      </c>
      <c r="B790">
        <v>2613391.77991502</v>
      </c>
      <c r="C790">
        <v>6165396.40253032</v>
      </c>
    </row>
    <row r="791" spans="1:3">
      <c r="A791">
        <v>789</v>
      </c>
      <c r="B791">
        <v>2613391.99285901</v>
      </c>
      <c r="C791">
        <v>6165396.40253032</v>
      </c>
    </row>
    <row r="792" spans="1:3">
      <c r="A792">
        <v>790</v>
      </c>
      <c r="B792">
        <v>2613392.19176809</v>
      </c>
      <c r="C792">
        <v>6165396.40253032</v>
      </c>
    </row>
    <row r="793" spans="1:3">
      <c r="A793">
        <v>791</v>
      </c>
      <c r="B793">
        <v>2613391.94380497</v>
      </c>
      <c r="C793">
        <v>6165396.40253032</v>
      </c>
    </row>
    <row r="794" spans="1:3">
      <c r="A794">
        <v>792</v>
      </c>
      <c r="B794">
        <v>2613392.00214636</v>
      </c>
      <c r="C794">
        <v>6165396.40253032</v>
      </c>
    </row>
    <row r="795" spans="1:3">
      <c r="A795">
        <v>793</v>
      </c>
      <c r="B795">
        <v>2613391.93366974</v>
      </c>
      <c r="C795">
        <v>6165396.40253032</v>
      </c>
    </row>
    <row r="796" spans="1:3">
      <c r="A796">
        <v>794</v>
      </c>
      <c r="B796">
        <v>2613392.15175144</v>
      </c>
      <c r="C796">
        <v>6165396.40253032</v>
      </c>
    </row>
    <row r="797" spans="1:3">
      <c r="A797">
        <v>795</v>
      </c>
      <c r="B797">
        <v>2613391.94935894</v>
      </c>
      <c r="C797">
        <v>6165396.40253032</v>
      </c>
    </row>
    <row r="798" spans="1:3">
      <c r="A798">
        <v>796</v>
      </c>
      <c r="B798">
        <v>2613392.09842558</v>
      </c>
      <c r="C798">
        <v>6165396.40253032</v>
      </c>
    </row>
    <row r="799" spans="1:3">
      <c r="A799">
        <v>797</v>
      </c>
      <c r="B799">
        <v>2613391.97327935</v>
      </c>
      <c r="C799">
        <v>6165396.40253032</v>
      </c>
    </row>
    <row r="800" spans="1:3">
      <c r="A800">
        <v>798</v>
      </c>
      <c r="B800">
        <v>2613392.00165484</v>
      </c>
      <c r="C800">
        <v>6165396.40253032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00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4990.61889013668</v>
      </c>
      <c r="C2">
        <v>4990.61889013668</v>
      </c>
      <c r="D2">
        <v>676.598155127751</v>
      </c>
      <c r="E2">
        <v>189.214314317003</v>
      </c>
    </row>
    <row r="3" spans="1:5">
      <c r="A3">
        <v>1</v>
      </c>
      <c r="B3">
        <v>4990.61889013668</v>
      </c>
      <c r="C3">
        <v>4990.61889013668</v>
      </c>
      <c r="D3">
        <v>2379.52698398078</v>
      </c>
      <c r="E3">
        <v>1892.14314317003</v>
      </c>
    </row>
    <row r="4" spans="1:5">
      <c r="A4">
        <v>2</v>
      </c>
      <c r="B4">
        <v>4990.61889013668</v>
      </c>
      <c r="C4">
        <v>4990.61889013668</v>
      </c>
      <c r="D4">
        <v>2251.3150660534</v>
      </c>
      <c r="E4">
        <v>1763.93122524265</v>
      </c>
    </row>
    <row r="5" spans="1:5">
      <c r="A5">
        <v>3</v>
      </c>
      <c r="B5">
        <v>4990.61889013668</v>
      </c>
      <c r="C5">
        <v>4990.61889013668</v>
      </c>
      <c r="D5">
        <v>2157.67184477252</v>
      </c>
      <c r="E5">
        <v>1670.28800396177</v>
      </c>
    </row>
    <row r="6" spans="1:5">
      <c r="A6">
        <v>4</v>
      </c>
      <c r="B6">
        <v>4990.61889013668</v>
      </c>
      <c r="C6">
        <v>4990.61889013668</v>
      </c>
      <c r="D6">
        <v>2131.19655100751</v>
      </c>
      <c r="E6">
        <v>1643.81271019676</v>
      </c>
    </row>
    <row r="7" spans="1:5">
      <c r="A7">
        <v>5</v>
      </c>
      <c r="B7">
        <v>4990.61889013668</v>
      </c>
      <c r="C7">
        <v>4990.61889013668</v>
      </c>
      <c r="D7">
        <v>2085.74916177379</v>
      </c>
      <c r="E7">
        <v>1598.36532096304</v>
      </c>
    </row>
    <row r="8" spans="1:5">
      <c r="A8">
        <v>6</v>
      </c>
      <c r="B8">
        <v>4990.61889013668</v>
      </c>
      <c r="C8">
        <v>4990.61889013668</v>
      </c>
      <c r="D8">
        <v>2061.47223458215</v>
      </c>
      <c r="E8">
        <v>1574.0883937714</v>
      </c>
    </row>
    <row r="9" spans="1:5">
      <c r="A9">
        <v>7</v>
      </c>
      <c r="B9">
        <v>4990.61889013668</v>
      </c>
      <c r="C9">
        <v>4990.61889013668</v>
      </c>
      <c r="D9">
        <v>2016.74445816417</v>
      </c>
      <c r="E9">
        <v>1529.36061735342</v>
      </c>
    </row>
    <row r="10" spans="1:5">
      <c r="A10">
        <v>8</v>
      </c>
      <c r="B10">
        <v>4990.61889013668</v>
      </c>
      <c r="C10">
        <v>4990.61889013668</v>
      </c>
      <c r="D10">
        <v>1992.83924888214</v>
      </c>
      <c r="E10">
        <v>1505.4554080714</v>
      </c>
    </row>
    <row r="11" spans="1:5">
      <c r="A11">
        <v>9</v>
      </c>
      <c r="B11">
        <v>4990.61889013668</v>
      </c>
      <c r="C11">
        <v>4990.61889013668</v>
      </c>
      <c r="D11">
        <v>1947.65899066003</v>
      </c>
      <c r="E11">
        <v>1460.27514984928</v>
      </c>
    </row>
    <row r="12" spans="1:5">
      <c r="A12">
        <v>10</v>
      </c>
      <c r="B12">
        <v>4990.61889013668</v>
      </c>
      <c r="C12">
        <v>4990.61889013668</v>
      </c>
      <c r="D12">
        <v>1923.65270475628</v>
      </c>
      <c r="E12">
        <v>1436.26886394554</v>
      </c>
    </row>
    <row r="13" spans="1:5">
      <c r="A13">
        <v>11</v>
      </c>
      <c r="B13">
        <v>4990.61889013668</v>
      </c>
      <c r="C13">
        <v>4990.61889013668</v>
      </c>
      <c r="D13">
        <v>1877.73916809745</v>
      </c>
      <c r="E13">
        <v>1390.35532728671</v>
      </c>
    </row>
    <row r="14" spans="1:5">
      <c r="A14">
        <v>12</v>
      </c>
      <c r="B14">
        <v>4990.61889013668</v>
      </c>
      <c r="C14">
        <v>4990.61889013668</v>
      </c>
      <c r="D14">
        <v>1853.4673080008</v>
      </c>
      <c r="E14">
        <v>1366.08346719005</v>
      </c>
    </row>
    <row r="15" spans="1:5">
      <c r="A15">
        <v>13</v>
      </c>
      <c r="B15">
        <v>4990.61889013668</v>
      </c>
      <c r="C15">
        <v>4990.61889013668</v>
      </c>
      <c r="D15">
        <v>1806.75238833854</v>
      </c>
      <c r="E15">
        <v>1319.36854752779</v>
      </c>
    </row>
    <row r="16" spans="1:5">
      <c r="A16">
        <v>14</v>
      </c>
      <c r="B16">
        <v>4990.61889013668</v>
      </c>
      <c r="C16">
        <v>4990.61889013668</v>
      </c>
      <c r="D16">
        <v>1782.14771026014</v>
      </c>
      <c r="E16">
        <v>1294.76386944939</v>
      </c>
    </row>
    <row r="17" spans="1:5">
      <c r="A17">
        <v>15</v>
      </c>
      <c r="B17">
        <v>4990.61889013668</v>
      </c>
      <c r="C17">
        <v>4990.61889013668</v>
      </c>
      <c r="D17">
        <v>1734.62427818651</v>
      </c>
      <c r="E17">
        <v>1247.24043737576</v>
      </c>
    </row>
    <row r="18" spans="1:5">
      <c r="A18">
        <v>16</v>
      </c>
      <c r="B18">
        <v>4990.61889013668</v>
      </c>
      <c r="C18">
        <v>4990.61889013668</v>
      </c>
      <c r="D18">
        <v>1709.65408530119</v>
      </c>
      <c r="E18">
        <v>1222.27024449044</v>
      </c>
    </row>
    <row r="19" spans="1:5">
      <c r="A19">
        <v>17</v>
      </c>
      <c r="B19">
        <v>4990.61889013668</v>
      </c>
      <c r="C19">
        <v>4990.61889013668</v>
      </c>
      <c r="D19">
        <v>1661.32959289909</v>
      </c>
      <c r="E19">
        <v>1173.94575208835</v>
      </c>
    </row>
    <row r="20" spans="1:5">
      <c r="A20">
        <v>18</v>
      </c>
      <c r="B20">
        <v>4990.61889013668</v>
      </c>
      <c r="C20">
        <v>4990.61889013668</v>
      </c>
      <c r="D20">
        <v>1635.97239056629</v>
      </c>
      <c r="E20">
        <v>1148.58854975555</v>
      </c>
    </row>
    <row r="21" spans="1:5">
      <c r="A21">
        <v>19</v>
      </c>
      <c r="B21">
        <v>4990.61889013668</v>
      </c>
      <c r="C21">
        <v>4990.61889013668</v>
      </c>
      <c r="D21">
        <v>1586.85166449671</v>
      </c>
      <c r="E21">
        <v>1099.46782368596</v>
      </c>
    </row>
    <row r="22" spans="1:5">
      <c r="A22">
        <v>20</v>
      </c>
      <c r="B22">
        <v>4990.61889013668</v>
      </c>
      <c r="C22">
        <v>4990.61889013668</v>
      </c>
      <c r="D22">
        <v>1561.0867448288</v>
      </c>
      <c r="E22">
        <v>1073.70290401805</v>
      </c>
    </row>
    <row r="23" spans="1:5">
      <c r="A23">
        <v>21</v>
      </c>
      <c r="B23">
        <v>4990.61889013668</v>
      </c>
      <c r="C23">
        <v>4990.61889013668</v>
      </c>
      <c r="D23">
        <v>1511.16426423955</v>
      </c>
      <c r="E23">
        <v>1023.78042342881</v>
      </c>
    </row>
    <row r="24" spans="1:5">
      <c r="A24">
        <v>22</v>
      </c>
      <c r="B24">
        <v>4990.61889013668</v>
      </c>
      <c r="C24">
        <v>4990.61889013668</v>
      </c>
      <c r="D24">
        <v>1433.45541239576</v>
      </c>
      <c r="E24">
        <v>946.071571585016</v>
      </c>
    </row>
    <row r="25" spans="1:5">
      <c r="A25">
        <v>23</v>
      </c>
      <c r="B25">
        <v>4990.61889013668</v>
      </c>
      <c r="C25">
        <v>4990.61889013668</v>
      </c>
      <c r="D25">
        <v>1334.51401474219</v>
      </c>
      <c r="E25">
        <v>847.130173931447</v>
      </c>
    </row>
    <row r="26" spans="1:5">
      <c r="A26">
        <v>24</v>
      </c>
      <c r="B26">
        <v>4990.61889013668</v>
      </c>
      <c r="C26">
        <v>4990.61889013668</v>
      </c>
      <c r="D26">
        <v>1281.12353983827</v>
      </c>
      <c r="E26">
        <v>793.739699027526</v>
      </c>
    </row>
    <row r="27" spans="1:5">
      <c r="A27">
        <v>25</v>
      </c>
      <c r="B27">
        <v>4990.61889013668</v>
      </c>
      <c r="C27">
        <v>4990.61889013668</v>
      </c>
      <c r="D27">
        <v>1236.84425824623</v>
      </c>
      <c r="E27">
        <v>749.460417435484</v>
      </c>
    </row>
    <row r="28" spans="1:5">
      <c r="A28">
        <v>26</v>
      </c>
      <c r="B28">
        <v>4990.61889013668</v>
      </c>
      <c r="C28">
        <v>4990.61889013668</v>
      </c>
      <c r="D28">
        <v>1228.82206388232</v>
      </c>
      <c r="E28">
        <v>741.438223071574</v>
      </c>
    </row>
    <row r="29" spans="1:5">
      <c r="A29">
        <v>27</v>
      </c>
      <c r="B29">
        <v>4990.61889013668</v>
      </c>
      <c r="C29">
        <v>4990.61889013668</v>
      </c>
      <c r="D29">
        <v>1228.41026400276</v>
      </c>
      <c r="E29">
        <v>741.026423192012</v>
      </c>
    </row>
    <row r="30" spans="1:5">
      <c r="A30">
        <v>28</v>
      </c>
      <c r="B30">
        <v>4990.61889013668</v>
      </c>
      <c r="C30">
        <v>4990.61889013668</v>
      </c>
      <c r="D30">
        <v>1208.12683423244</v>
      </c>
      <c r="E30">
        <v>720.742993421687</v>
      </c>
    </row>
    <row r="31" spans="1:5">
      <c r="A31">
        <v>29</v>
      </c>
      <c r="B31">
        <v>4990.61889013668</v>
      </c>
      <c r="C31">
        <v>4990.61889013668</v>
      </c>
      <c r="D31">
        <v>1207.55322454518</v>
      </c>
      <c r="E31">
        <v>720.16938373443</v>
      </c>
    </row>
    <row r="32" spans="1:5">
      <c r="A32">
        <v>30</v>
      </c>
      <c r="B32">
        <v>4990.61889013668</v>
      </c>
      <c r="C32">
        <v>4990.61889013668</v>
      </c>
      <c r="D32">
        <v>1189.29080153933</v>
      </c>
      <c r="E32">
        <v>701.906960728587</v>
      </c>
    </row>
    <row r="33" spans="1:5">
      <c r="A33">
        <v>31</v>
      </c>
      <c r="B33">
        <v>4990.61889013668</v>
      </c>
      <c r="C33">
        <v>4990.61889013668</v>
      </c>
      <c r="D33">
        <v>1188.60150500551</v>
      </c>
      <c r="E33">
        <v>701.217664194762</v>
      </c>
    </row>
    <row r="34" spans="1:5">
      <c r="A34">
        <v>32</v>
      </c>
      <c r="B34">
        <v>4990.61889013668</v>
      </c>
      <c r="C34">
        <v>4990.61889013668</v>
      </c>
      <c r="D34">
        <v>1171.21938174885</v>
      </c>
      <c r="E34">
        <v>683.835540938099</v>
      </c>
    </row>
    <row r="35" spans="1:5">
      <c r="A35">
        <v>33</v>
      </c>
      <c r="B35">
        <v>4990.61889013668</v>
      </c>
      <c r="C35">
        <v>4990.61889013668</v>
      </c>
      <c r="D35">
        <v>1170.43800053887</v>
      </c>
      <c r="E35">
        <v>683.054159728122</v>
      </c>
    </row>
    <row r="36" spans="1:5">
      <c r="A36">
        <v>34</v>
      </c>
      <c r="B36">
        <v>4990.61889013668</v>
      </c>
      <c r="C36">
        <v>4990.61889013668</v>
      </c>
      <c r="D36">
        <v>1153.48154524418</v>
      </c>
      <c r="E36">
        <v>666.097704433432</v>
      </c>
    </row>
    <row r="37" spans="1:5">
      <c r="A37">
        <v>35</v>
      </c>
      <c r="B37">
        <v>4990.61889013668</v>
      </c>
      <c r="C37">
        <v>4990.61889013668</v>
      </c>
      <c r="D37">
        <v>1152.62071644562</v>
      </c>
      <c r="E37">
        <v>665.236875634875</v>
      </c>
    </row>
    <row r="38" spans="1:5">
      <c r="A38">
        <v>36</v>
      </c>
      <c r="B38">
        <v>4990.61889013668</v>
      </c>
      <c r="C38">
        <v>4990.61889013668</v>
      </c>
      <c r="D38">
        <v>1135.89444319658</v>
      </c>
      <c r="E38">
        <v>648.510602385836</v>
      </c>
    </row>
    <row r="39" spans="1:5">
      <c r="A39">
        <v>37</v>
      </c>
      <c r="B39">
        <v>4990.61889013668</v>
      </c>
      <c r="C39">
        <v>4990.61889013668</v>
      </c>
      <c r="D39">
        <v>1134.97329895393</v>
      </c>
      <c r="E39">
        <v>647.589458143185</v>
      </c>
    </row>
    <row r="40" spans="1:5">
      <c r="A40">
        <v>38</v>
      </c>
      <c r="B40">
        <v>4990.61889013668</v>
      </c>
      <c r="C40">
        <v>4990.61889013668</v>
      </c>
      <c r="D40">
        <v>1118.47330676058</v>
      </c>
      <c r="E40">
        <v>631.089465949828</v>
      </c>
    </row>
    <row r="41" spans="1:5">
      <c r="A41">
        <v>39</v>
      </c>
      <c r="B41">
        <v>4990.61889013668</v>
      </c>
      <c r="C41">
        <v>4990.61889013668</v>
      </c>
      <c r="D41">
        <v>1117.50841500661</v>
      </c>
      <c r="E41">
        <v>630.124574195862</v>
      </c>
    </row>
    <row r="42" spans="1:5">
      <c r="A42">
        <v>40</v>
      </c>
      <c r="B42">
        <v>4990.61889013668</v>
      </c>
      <c r="C42">
        <v>4990.61889013668</v>
      </c>
      <c r="D42">
        <v>1101.25119485257</v>
      </c>
      <c r="E42">
        <v>613.867354041822</v>
      </c>
    </row>
    <row r="43" spans="1:5">
      <c r="A43">
        <v>41</v>
      </c>
      <c r="B43">
        <v>4990.61889013668</v>
      </c>
      <c r="C43">
        <v>4990.61889013668</v>
      </c>
      <c r="D43">
        <v>1100.24434674778</v>
      </c>
      <c r="E43">
        <v>612.860505937028</v>
      </c>
    </row>
    <row r="44" spans="1:5">
      <c r="A44">
        <v>42</v>
      </c>
      <c r="B44">
        <v>4990.61889013668</v>
      </c>
      <c r="C44">
        <v>4990.61889013668</v>
      </c>
      <c r="D44">
        <v>1084.23138159676</v>
      </c>
      <c r="E44">
        <v>596.84754078601</v>
      </c>
    </row>
    <row r="45" spans="1:5">
      <c r="A45">
        <v>43</v>
      </c>
      <c r="B45">
        <v>4990.61889013668</v>
      </c>
      <c r="C45">
        <v>4990.61889013668</v>
      </c>
      <c r="D45">
        <v>1085.49051046205</v>
      </c>
      <c r="E45">
        <v>598.106669651302</v>
      </c>
    </row>
    <row r="46" spans="1:5">
      <c r="A46">
        <v>44</v>
      </c>
      <c r="B46">
        <v>4990.61889013668</v>
      </c>
      <c r="C46">
        <v>4990.61889013668</v>
      </c>
      <c r="D46">
        <v>1053.89400782907</v>
      </c>
      <c r="E46">
        <v>566.510167018317</v>
      </c>
    </row>
    <row r="47" spans="1:5">
      <c r="A47">
        <v>45</v>
      </c>
      <c r="B47">
        <v>4990.61889013668</v>
      </c>
      <c r="C47">
        <v>4990.61889013668</v>
      </c>
      <c r="D47">
        <v>1017.81755982011</v>
      </c>
      <c r="E47">
        <v>530.43371900936</v>
      </c>
    </row>
    <row r="48" spans="1:5">
      <c r="A48">
        <v>46</v>
      </c>
      <c r="B48">
        <v>4990.61889013668</v>
      </c>
      <c r="C48">
        <v>4990.61889013668</v>
      </c>
      <c r="D48">
        <v>994.185184426911</v>
      </c>
      <c r="E48">
        <v>506.801343616164</v>
      </c>
    </row>
    <row r="49" spans="1:5">
      <c r="A49">
        <v>47</v>
      </c>
      <c r="B49">
        <v>4990.61889013668</v>
      </c>
      <c r="C49">
        <v>4990.61889013668</v>
      </c>
      <c r="D49">
        <v>974.821527748684</v>
      </c>
      <c r="E49">
        <v>487.437686937934</v>
      </c>
    </row>
    <row r="50" spans="1:5">
      <c r="A50">
        <v>48</v>
      </c>
      <c r="B50">
        <v>4990.61889013668</v>
      </c>
      <c r="C50">
        <v>4990.61889013668</v>
      </c>
      <c r="D50">
        <v>956.431746589654</v>
      </c>
      <c r="E50">
        <v>469.047905778906</v>
      </c>
    </row>
    <row r="51" spans="1:5">
      <c r="A51">
        <v>49</v>
      </c>
      <c r="B51">
        <v>4990.61889013668</v>
      </c>
      <c r="C51">
        <v>4990.61889013668</v>
      </c>
      <c r="D51">
        <v>952.118374066121</v>
      </c>
      <c r="E51">
        <v>464.734533255374</v>
      </c>
    </row>
    <row r="52" spans="1:5">
      <c r="A52">
        <v>50</v>
      </c>
      <c r="B52">
        <v>4990.61889013668</v>
      </c>
      <c r="C52">
        <v>4990.61889013668</v>
      </c>
      <c r="D52">
        <v>952.085135130732</v>
      </c>
      <c r="E52">
        <v>464.701294319984</v>
      </c>
    </row>
    <row r="53" spans="1:5">
      <c r="A53">
        <v>51</v>
      </c>
      <c r="B53">
        <v>4990.61889013668</v>
      </c>
      <c r="C53">
        <v>4990.61889013668</v>
      </c>
      <c r="D53">
        <v>943.420268317226</v>
      </c>
      <c r="E53">
        <v>456.036427506478</v>
      </c>
    </row>
    <row r="54" spans="1:5">
      <c r="A54">
        <v>52</v>
      </c>
      <c r="B54">
        <v>4990.61889013668</v>
      </c>
      <c r="C54">
        <v>4990.61889013668</v>
      </c>
      <c r="D54">
        <v>943.501647399902</v>
      </c>
      <c r="E54">
        <v>456.117806589154</v>
      </c>
    </row>
    <row r="55" spans="1:5">
      <c r="A55">
        <v>53</v>
      </c>
      <c r="B55">
        <v>4990.61889013668</v>
      </c>
      <c r="C55">
        <v>4990.61889013668</v>
      </c>
      <c r="D55">
        <v>934.484651115155</v>
      </c>
      <c r="E55">
        <v>447.100810304407</v>
      </c>
    </row>
    <row r="56" spans="1:5">
      <c r="A56">
        <v>54</v>
      </c>
      <c r="B56">
        <v>4990.61889013668</v>
      </c>
      <c r="C56">
        <v>4990.61889013668</v>
      </c>
      <c r="D56">
        <v>934.61510303747</v>
      </c>
      <c r="E56">
        <v>447.231262226724</v>
      </c>
    </row>
    <row r="57" spans="1:5">
      <c r="A57">
        <v>55</v>
      </c>
      <c r="B57">
        <v>4990.61889013668</v>
      </c>
      <c r="C57">
        <v>4990.61889013668</v>
      </c>
      <c r="D57">
        <v>925.151768976527</v>
      </c>
      <c r="E57">
        <v>437.767928165779</v>
      </c>
    </row>
    <row r="58" spans="1:5">
      <c r="A58">
        <v>56</v>
      </c>
      <c r="B58">
        <v>4990.61889013668</v>
      </c>
      <c r="C58">
        <v>4990.61889013668</v>
      </c>
      <c r="D58">
        <v>921.039648428022</v>
      </c>
      <c r="E58">
        <v>433.655807617273</v>
      </c>
    </row>
    <row r="59" spans="1:5">
      <c r="A59">
        <v>57</v>
      </c>
      <c r="B59">
        <v>4990.61889013668</v>
      </c>
      <c r="C59">
        <v>4990.61889013668</v>
      </c>
      <c r="D59">
        <v>921.194502578282</v>
      </c>
      <c r="E59">
        <v>433.810661767534</v>
      </c>
    </row>
    <row r="60" spans="1:5">
      <c r="A60">
        <v>58</v>
      </c>
      <c r="B60">
        <v>4990.61889013668</v>
      </c>
      <c r="C60">
        <v>4990.61889013668</v>
      </c>
      <c r="D60">
        <v>912.601008165592</v>
      </c>
      <c r="E60">
        <v>425.217167354844</v>
      </c>
    </row>
    <row r="61" spans="1:5">
      <c r="A61">
        <v>59</v>
      </c>
      <c r="B61">
        <v>4990.61889013668</v>
      </c>
      <c r="C61">
        <v>4990.61889013668</v>
      </c>
      <c r="D61">
        <v>912.719604404676</v>
      </c>
      <c r="E61">
        <v>425.335763593929</v>
      </c>
    </row>
    <row r="62" spans="1:5">
      <c r="A62">
        <v>60</v>
      </c>
      <c r="B62">
        <v>4990.61889013668</v>
      </c>
      <c r="C62">
        <v>4990.61889013668</v>
      </c>
      <c r="D62">
        <v>902.940346127345</v>
      </c>
      <c r="E62">
        <v>415.556505316598</v>
      </c>
    </row>
    <row r="63" spans="1:5">
      <c r="A63">
        <v>61</v>
      </c>
      <c r="B63">
        <v>4990.61889013668</v>
      </c>
      <c r="C63">
        <v>4990.61889013668</v>
      </c>
      <c r="D63">
        <v>893.355338741211</v>
      </c>
      <c r="E63">
        <v>405.971497930462</v>
      </c>
    </row>
    <row r="64" spans="1:5">
      <c r="A64">
        <v>62</v>
      </c>
      <c r="B64">
        <v>4990.61889013668</v>
      </c>
      <c r="C64">
        <v>4990.61889013668</v>
      </c>
      <c r="D64">
        <v>889.476753201331</v>
      </c>
      <c r="E64">
        <v>402.092912390583</v>
      </c>
    </row>
    <row r="65" spans="1:5">
      <c r="A65">
        <v>63</v>
      </c>
      <c r="B65">
        <v>4990.61889013668</v>
      </c>
      <c r="C65">
        <v>4990.61889013668</v>
      </c>
      <c r="D65">
        <v>889.539680482577</v>
      </c>
      <c r="E65">
        <v>402.155839671828</v>
      </c>
    </row>
    <row r="66" spans="1:5">
      <c r="A66">
        <v>64</v>
      </c>
      <c r="B66">
        <v>4990.61889013668</v>
      </c>
      <c r="C66">
        <v>4990.61889013668</v>
      </c>
      <c r="D66">
        <v>881.224443215712</v>
      </c>
      <c r="E66">
        <v>393.840602404965</v>
      </c>
    </row>
    <row r="67" spans="1:5">
      <c r="A67">
        <v>65</v>
      </c>
      <c r="B67">
        <v>4990.61889013668</v>
      </c>
      <c r="C67">
        <v>4990.61889013668</v>
      </c>
      <c r="D67">
        <v>881.452454373244</v>
      </c>
      <c r="E67">
        <v>394.068613562495</v>
      </c>
    </row>
    <row r="68" spans="1:5">
      <c r="A68">
        <v>66</v>
      </c>
      <c r="B68">
        <v>4990.61889013668</v>
      </c>
      <c r="C68">
        <v>4990.61889013668</v>
      </c>
      <c r="D68">
        <v>872.322606508276</v>
      </c>
      <c r="E68">
        <v>384.938765697528</v>
      </c>
    </row>
    <row r="69" spans="1:5">
      <c r="A69">
        <v>67</v>
      </c>
      <c r="B69">
        <v>4990.61889013668</v>
      </c>
      <c r="C69">
        <v>4990.61889013668</v>
      </c>
      <c r="D69">
        <v>856.468078201481</v>
      </c>
      <c r="E69">
        <v>369.084237390733</v>
      </c>
    </row>
    <row r="70" spans="1:5">
      <c r="A70">
        <v>68</v>
      </c>
      <c r="B70">
        <v>4990.61889013668</v>
      </c>
      <c r="C70">
        <v>4990.61889013668</v>
      </c>
      <c r="D70">
        <v>845.24675503015</v>
      </c>
      <c r="E70">
        <v>357.862914219402</v>
      </c>
    </row>
    <row r="71" spans="1:5">
      <c r="A71">
        <v>69</v>
      </c>
      <c r="B71">
        <v>4990.61889013668</v>
      </c>
      <c r="C71">
        <v>4990.61889013668</v>
      </c>
      <c r="D71">
        <v>833.747111298698</v>
      </c>
      <c r="E71">
        <v>346.363270487951</v>
      </c>
    </row>
    <row r="72" spans="1:5">
      <c r="A72">
        <v>70</v>
      </c>
      <c r="B72">
        <v>4990.61889013668</v>
      </c>
      <c r="C72">
        <v>4990.61889013668</v>
      </c>
      <c r="D72">
        <v>824.504686871922</v>
      </c>
      <c r="E72">
        <v>337.120846061175</v>
      </c>
    </row>
    <row r="73" spans="1:5">
      <c r="A73">
        <v>71</v>
      </c>
      <c r="B73">
        <v>4990.61889013668</v>
      </c>
      <c r="C73">
        <v>4990.61889013668</v>
      </c>
      <c r="D73">
        <v>821.31411548119</v>
      </c>
      <c r="E73">
        <v>333.930274670442</v>
      </c>
    </row>
    <row r="74" spans="1:5">
      <c r="A74">
        <v>72</v>
      </c>
      <c r="B74">
        <v>4990.61889013668</v>
      </c>
      <c r="C74">
        <v>4990.61889013668</v>
      </c>
      <c r="D74">
        <v>821.940136233287</v>
      </c>
      <c r="E74">
        <v>334.55629542254</v>
      </c>
    </row>
    <row r="75" spans="1:5">
      <c r="A75">
        <v>73</v>
      </c>
      <c r="B75">
        <v>4990.61889013668</v>
      </c>
      <c r="C75">
        <v>4990.61889013668</v>
      </c>
      <c r="D75">
        <v>817.791179954111</v>
      </c>
      <c r="E75">
        <v>330.407339143364</v>
      </c>
    </row>
    <row r="76" spans="1:5">
      <c r="A76">
        <v>74</v>
      </c>
      <c r="B76">
        <v>4990.61889013668</v>
      </c>
      <c r="C76">
        <v>4990.61889013668</v>
      </c>
      <c r="D76">
        <v>818.496836748752</v>
      </c>
      <c r="E76">
        <v>331.112995938004</v>
      </c>
    </row>
    <row r="77" spans="1:5">
      <c r="A77">
        <v>75</v>
      </c>
      <c r="B77">
        <v>4990.61889013668</v>
      </c>
      <c r="C77">
        <v>4990.61889013668</v>
      </c>
      <c r="D77">
        <v>810.76209204765</v>
      </c>
      <c r="E77">
        <v>323.378251236902</v>
      </c>
    </row>
    <row r="78" spans="1:5">
      <c r="A78">
        <v>76</v>
      </c>
      <c r="B78">
        <v>4990.61889013668</v>
      </c>
      <c r="C78">
        <v>4990.61889013668</v>
      </c>
      <c r="D78">
        <v>803.874195694142</v>
      </c>
      <c r="E78">
        <v>316.490354883394</v>
      </c>
    </row>
    <row r="79" spans="1:5">
      <c r="A79">
        <v>77</v>
      </c>
      <c r="B79">
        <v>4990.61889013668</v>
      </c>
      <c r="C79">
        <v>4990.61889013668</v>
      </c>
      <c r="D79">
        <v>802.198424641092</v>
      </c>
      <c r="E79">
        <v>314.814583830346</v>
      </c>
    </row>
    <row r="80" spans="1:5">
      <c r="A80">
        <v>78</v>
      </c>
      <c r="B80">
        <v>4990.61889013668</v>
      </c>
      <c r="C80">
        <v>4990.61889013668</v>
      </c>
      <c r="D80">
        <v>801.927449857652</v>
      </c>
      <c r="E80">
        <v>314.543609046905</v>
      </c>
    </row>
    <row r="81" spans="1:5">
      <c r="A81">
        <v>79</v>
      </c>
      <c r="B81">
        <v>4990.61889013668</v>
      </c>
      <c r="C81">
        <v>4990.61889013668</v>
      </c>
      <c r="D81">
        <v>794.870530096513</v>
      </c>
      <c r="E81">
        <v>307.486689285765</v>
      </c>
    </row>
    <row r="82" spans="1:5">
      <c r="A82">
        <v>80</v>
      </c>
      <c r="B82">
        <v>4990.61889013668</v>
      </c>
      <c r="C82">
        <v>4990.61889013668</v>
      </c>
      <c r="D82">
        <v>793.431969615704</v>
      </c>
      <c r="E82">
        <v>306.048128804956</v>
      </c>
    </row>
    <row r="83" spans="1:5">
      <c r="A83">
        <v>81</v>
      </c>
      <c r="B83">
        <v>4990.61889013668</v>
      </c>
      <c r="C83">
        <v>4990.61889013668</v>
      </c>
      <c r="D83">
        <v>794.082423249278</v>
      </c>
      <c r="E83">
        <v>306.698582438531</v>
      </c>
    </row>
    <row r="84" spans="1:5">
      <c r="A84">
        <v>82</v>
      </c>
      <c r="B84">
        <v>4990.61889013668</v>
      </c>
      <c r="C84">
        <v>4990.61889013668</v>
      </c>
      <c r="D84">
        <v>787.003693430179</v>
      </c>
      <c r="E84">
        <v>299.619852619432</v>
      </c>
    </row>
    <row r="85" spans="1:5">
      <c r="A85">
        <v>83</v>
      </c>
      <c r="B85">
        <v>4990.61889013668</v>
      </c>
      <c r="C85">
        <v>4990.61889013668</v>
      </c>
      <c r="D85">
        <v>780.671524280536</v>
      </c>
      <c r="E85">
        <v>293.287683469788</v>
      </c>
    </row>
    <row r="86" spans="1:5">
      <c r="A86">
        <v>84</v>
      </c>
      <c r="B86">
        <v>4990.61889013668</v>
      </c>
      <c r="C86">
        <v>4990.61889013668</v>
      </c>
      <c r="D86">
        <v>774.822741901064</v>
      </c>
      <c r="E86">
        <v>287.438901090317</v>
      </c>
    </row>
    <row r="87" spans="1:5">
      <c r="A87">
        <v>85</v>
      </c>
      <c r="B87">
        <v>4990.61889013668</v>
      </c>
      <c r="C87">
        <v>4990.61889013668</v>
      </c>
      <c r="D87">
        <v>773.240704062176</v>
      </c>
      <c r="E87">
        <v>285.856863251428</v>
      </c>
    </row>
    <row r="88" spans="1:5">
      <c r="A88">
        <v>86</v>
      </c>
      <c r="B88">
        <v>4990.61889013668</v>
      </c>
      <c r="C88">
        <v>4990.61889013668</v>
      </c>
      <c r="D88">
        <v>773.814483932969</v>
      </c>
      <c r="E88">
        <v>286.430643122222</v>
      </c>
    </row>
    <row r="89" spans="1:5">
      <c r="A89">
        <v>87</v>
      </c>
      <c r="B89">
        <v>4990.61889013668</v>
      </c>
      <c r="C89">
        <v>4990.61889013668</v>
      </c>
      <c r="D89">
        <v>768.249936262056</v>
      </c>
      <c r="E89">
        <v>280.866095451308</v>
      </c>
    </row>
    <row r="90" spans="1:5">
      <c r="A90">
        <v>88</v>
      </c>
      <c r="B90">
        <v>4990.61889013668</v>
      </c>
      <c r="C90">
        <v>4990.61889013668</v>
      </c>
      <c r="D90">
        <v>766.633789791068</v>
      </c>
      <c r="E90">
        <v>279.24994898032</v>
      </c>
    </row>
    <row r="91" spans="1:5">
      <c r="A91">
        <v>89</v>
      </c>
      <c r="B91">
        <v>4990.61889013668</v>
      </c>
      <c r="C91">
        <v>4990.61889013668</v>
      </c>
      <c r="D91">
        <v>766.215781112925</v>
      </c>
      <c r="E91">
        <v>278.831940302177</v>
      </c>
    </row>
    <row r="92" spans="1:5">
      <c r="A92">
        <v>90</v>
      </c>
      <c r="B92">
        <v>4990.61889013668</v>
      </c>
      <c r="C92">
        <v>4990.61889013668</v>
      </c>
      <c r="D92">
        <v>757.781953080352</v>
      </c>
      <c r="E92">
        <v>270.398112269605</v>
      </c>
    </row>
    <row r="93" spans="1:5">
      <c r="A93">
        <v>91</v>
      </c>
      <c r="B93">
        <v>4990.61889013668</v>
      </c>
      <c r="C93">
        <v>4990.61889013668</v>
      </c>
      <c r="D93">
        <v>751.607122403465</v>
      </c>
      <c r="E93">
        <v>264.223281592718</v>
      </c>
    </row>
    <row r="94" spans="1:5">
      <c r="A94">
        <v>92</v>
      </c>
      <c r="B94">
        <v>4990.61889013668</v>
      </c>
      <c r="C94">
        <v>4990.61889013668</v>
      </c>
      <c r="D94">
        <v>744.504119043266</v>
      </c>
      <c r="E94">
        <v>257.120278232517</v>
      </c>
    </row>
    <row r="95" spans="1:5">
      <c r="A95">
        <v>93</v>
      </c>
      <c r="B95">
        <v>4990.61889013668</v>
      </c>
      <c r="C95">
        <v>4990.61889013668</v>
      </c>
      <c r="D95">
        <v>741.56516721483</v>
      </c>
      <c r="E95">
        <v>254.181326404083</v>
      </c>
    </row>
    <row r="96" spans="1:5">
      <c r="A96">
        <v>94</v>
      </c>
      <c r="B96">
        <v>4990.61889013668</v>
      </c>
      <c r="C96">
        <v>4990.61889013668</v>
      </c>
      <c r="D96">
        <v>739.537674923614</v>
      </c>
      <c r="E96">
        <v>252.153834112865</v>
      </c>
    </row>
    <row r="97" spans="1:5">
      <c r="A97">
        <v>95</v>
      </c>
      <c r="B97">
        <v>4990.61889013668</v>
      </c>
      <c r="C97">
        <v>4990.61889013668</v>
      </c>
      <c r="D97">
        <v>739.596737068248</v>
      </c>
      <c r="E97">
        <v>252.212896257499</v>
      </c>
    </row>
    <row r="98" spans="1:5">
      <c r="A98">
        <v>96</v>
      </c>
      <c r="B98">
        <v>4990.61889013668</v>
      </c>
      <c r="C98">
        <v>4990.61889013668</v>
      </c>
      <c r="D98">
        <v>736.781005302895</v>
      </c>
      <c r="E98">
        <v>249.397164492149</v>
      </c>
    </row>
    <row r="99" spans="1:5">
      <c r="A99">
        <v>97</v>
      </c>
      <c r="B99">
        <v>4990.61889013668</v>
      </c>
      <c r="C99">
        <v>4990.61889013668</v>
      </c>
      <c r="D99">
        <v>735.981101425146</v>
      </c>
      <c r="E99">
        <v>248.597260614398</v>
      </c>
    </row>
    <row r="100" spans="1:5">
      <c r="A100">
        <v>98</v>
      </c>
      <c r="B100">
        <v>4990.61889013668</v>
      </c>
      <c r="C100">
        <v>4990.61889013668</v>
      </c>
      <c r="D100">
        <v>736.133062384502</v>
      </c>
      <c r="E100">
        <v>248.749221573753</v>
      </c>
    </row>
    <row r="101" spans="1:5">
      <c r="A101">
        <v>99</v>
      </c>
      <c r="B101">
        <v>4990.61889013668</v>
      </c>
      <c r="C101">
        <v>4990.61889013668</v>
      </c>
      <c r="D101">
        <v>730.163695088268</v>
      </c>
      <c r="E101">
        <v>242.77985427752</v>
      </c>
    </row>
    <row r="102" spans="1:5">
      <c r="A102">
        <v>100</v>
      </c>
      <c r="B102">
        <v>4990.61889013668</v>
      </c>
      <c r="C102">
        <v>4990.61889013668</v>
      </c>
      <c r="D102">
        <v>727.351307810469</v>
      </c>
      <c r="E102">
        <v>239.967466999721</v>
      </c>
    </row>
    <row r="103" spans="1:5">
      <c r="A103">
        <v>101</v>
      </c>
      <c r="B103">
        <v>4990.61889013668</v>
      </c>
      <c r="C103">
        <v>4990.61889013668</v>
      </c>
      <c r="D103">
        <v>722.745877172958</v>
      </c>
      <c r="E103">
        <v>235.362036362209</v>
      </c>
    </row>
    <row r="104" spans="1:5">
      <c r="A104">
        <v>102</v>
      </c>
      <c r="B104">
        <v>4990.61889013668</v>
      </c>
      <c r="C104">
        <v>4990.61889013668</v>
      </c>
      <c r="D104">
        <v>720.54108747105</v>
      </c>
      <c r="E104">
        <v>233.157246660303</v>
      </c>
    </row>
    <row r="105" spans="1:5">
      <c r="A105">
        <v>103</v>
      </c>
      <c r="B105">
        <v>4990.61889013668</v>
      </c>
      <c r="C105">
        <v>4990.61889013668</v>
      </c>
      <c r="D105">
        <v>719.296867516373</v>
      </c>
      <c r="E105">
        <v>231.913026705625</v>
      </c>
    </row>
    <row r="106" spans="1:5">
      <c r="A106">
        <v>104</v>
      </c>
      <c r="B106">
        <v>4990.61889013668</v>
      </c>
      <c r="C106">
        <v>4990.61889013668</v>
      </c>
      <c r="D106">
        <v>719.3086411885</v>
      </c>
      <c r="E106">
        <v>231.924800377752</v>
      </c>
    </row>
    <row r="107" spans="1:5">
      <c r="A107">
        <v>105</v>
      </c>
      <c r="B107">
        <v>4990.61889013668</v>
      </c>
      <c r="C107">
        <v>4990.61889013668</v>
      </c>
      <c r="D107">
        <v>715.094613861475</v>
      </c>
      <c r="E107">
        <v>227.710773050725</v>
      </c>
    </row>
    <row r="108" spans="1:5">
      <c r="A108">
        <v>106</v>
      </c>
      <c r="B108">
        <v>4990.61889013668</v>
      </c>
      <c r="C108">
        <v>4990.61889013668</v>
      </c>
      <c r="D108">
        <v>710.932927201649</v>
      </c>
      <c r="E108">
        <v>223.549086390901</v>
      </c>
    </row>
    <row r="109" spans="1:5">
      <c r="A109">
        <v>107</v>
      </c>
      <c r="B109">
        <v>4990.61889013668</v>
      </c>
      <c r="C109">
        <v>4990.61889013668</v>
      </c>
      <c r="D109">
        <v>707.382186562574</v>
      </c>
      <c r="E109">
        <v>219.998345751826</v>
      </c>
    </row>
    <row r="110" spans="1:5">
      <c r="A110">
        <v>108</v>
      </c>
      <c r="B110">
        <v>4990.61889013668</v>
      </c>
      <c r="C110">
        <v>4990.61889013668</v>
      </c>
      <c r="D110">
        <v>706.471107441942</v>
      </c>
      <c r="E110">
        <v>219.087266631194</v>
      </c>
    </row>
    <row r="111" spans="1:5">
      <c r="A111">
        <v>109</v>
      </c>
      <c r="B111">
        <v>4990.61889013668</v>
      </c>
      <c r="C111">
        <v>4990.61889013668</v>
      </c>
      <c r="D111">
        <v>706.512311264014</v>
      </c>
      <c r="E111">
        <v>219.128470453268</v>
      </c>
    </row>
    <row r="112" spans="1:5">
      <c r="A112">
        <v>110</v>
      </c>
      <c r="B112">
        <v>4990.61889013668</v>
      </c>
      <c r="C112">
        <v>4990.61889013668</v>
      </c>
      <c r="D112">
        <v>703.610197586936</v>
      </c>
      <c r="E112">
        <v>216.226356776186</v>
      </c>
    </row>
    <row r="113" spans="1:5">
      <c r="A113">
        <v>111</v>
      </c>
      <c r="B113">
        <v>4990.61889013668</v>
      </c>
      <c r="C113">
        <v>4990.61889013668</v>
      </c>
      <c r="D113">
        <v>700.621234750437</v>
      </c>
      <c r="E113">
        <v>213.237393939691</v>
      </c>
    </row>
    <row r="114" spans="1:5">
      <c r="A114">
        <v>112</v>
      </c>
      <c r="B114">
        <v>4990.61889013668</v>
      </c>
      <c r="C114">
        <v>4990.61889013668</v>
      </c>
      <c r="D114">
        <v>696.190357262132</v>
      </c>
      <c r="E114">
        <v>208.806516451384</v>
      </c>
    </row>
    <row r="115" spans="1:5">
      <c r="A115">
        <v>113</v>
      </c>
      <c r="B115">
        <v>4990.61889013668</v>
      </c>
      <c r="C115">
        <v>4990.61889013668</v>
      </c>
      <c r="D115">
        <v>692.363063761238</v>
      </c>
      <c r="E115">
        <v>204.979222950489</v>
      </c>
    </row>
    <row r="116" spans="1:5">
      <c r="A116">
        <v>114</v>
      </c>
      <c r="B116">
        <v>4990.61889013668</v>
      </c>
      <c r="C116">
        <v>4990.61889013668</v>
      </c>
      <c r="D116">
        <v>688.519955542494</v>
      </c>
      <c r="E116">
        <v>201.136114731746</v>
      </c>
    </row>
    <row r="117" spans="1:5">
      <c r="A117">
        <v>115</v>
      </c>
      <c r="B117">
        <v>4990.61889013668</v>
      </c>
      <c r="C117">
        <v>4990.61889013668</v>
      </c>
      <c r="D117">
        <v>686.647736912784</v>
      </c>
      <c r="E117">
        <v>199.263896102036</v>
      </c>
    </row>
    <row r="118" spans="1:5">
      <c r="A118">
        <v>116</v>
      </c>
      <c r="B118">
        <v>4990.61889013668</v>
      </c>
      <c r="C118">
        <v>4990.61889013668</v>
      </c>
      <c r="D118">
        <v>685.318926306227</v>
      </c>
      <c r="E118">
        <v>197.935085495479</v>
      </c>
    </row>
    <row r="119" spans="1:5">
      <c r="A119">
        <v>117</v>
      </c>
      <c r="B119">
        <v>4990.61889013668</v>
      </c>
      <c r="C119">
        <v>4990.61889013668</v>
      </c>
      <c r="D119">
        <v>685.357674880191</v>
      </c>
      <c r="E119">
        <v>197.973834069443</v>
      </c>
    </row>
    <row r="120" spans="1:5">
      <c r="A120">
        <v>118</v>
      </c>
      <c r="B120">
        <v>4990.61889013668</v>
      </c>
      <c r="C120">
        <v>4990.61889013668</v>
      </c>
      <c r="D120">
        <v>683.55483654085</v>
      </c>
      <c r="E120">
        <v>196.170995730102</v>
      </c>
    </row>
    <row r="121" spans="1:5">
      <c r="A121">
        <v>119</v>
      </c>
      <c r="B121">
        <v>4990.61889013668</v>
      </c>
      <c r="C121">
        <v>4990.61889013668</v>
      </c>
      <c r="D121">
        <v>682.981292864975</v>
      </c>
      <c r="E121">
        <v>195.597452054227</v>
      </c>
    </row>
    <row r="122" spans="1:5">
      <c r="A122">
        <v>120</v>
      </c>
      <c r="B122">
        <v>4990.61889013668</v>
      </c>
      <c r="C122">
        <v>4990.61889013668</v>
      </c>
      <c r="D122">
        <v>683.120147654867</v>
      </c>
      <c r="E122">
        <v>195.736306844119</v>
      </c>
    </row>
    <row r="123" spans="1:5">
      <c r="A123">
        <v>121</v>
      </c>
      <c r="B123">
        <v>4990.61889013668</v>
      </c>
      <c r="C123">
        <v>4990.61889013668</v>
      </c>
      <c r="D123">
        <v>679.167729519554</v>
      </c>
      <c r="E123">
        <v>191.783888708806</v>
      </c>
    </row>
    <row r="124" spans="1:5">
      <c r="A124">
        <v>122</v>
      </c>
      <c r="B124">
        <v>4990.61889013668</v>
      </c>
      <c r="C124">
        <v>4990.61889013668</v>
      </c>
      <c r="D124">
        <v>677.362664656837</v>
      </c>
      <c r="E124">
        <v>189.978823846088</v>
      </c>
    </row>
    <row r="125" spans="1:5">
      <c r="A125">
        <v>123</v>
      </c>
      <c r="B125">
        <v>4990.61889013668</v>
      </c>
      <c r="C125">
        <v>4990.61889013668</v>
      </c>
      <c r="D125">
        <v>674.137410352038</v>
      </c>
      <c r="E125">
        <v>186.75356954129</v>
      </c>
    </row>
    <row r="126" spans="1:5">
      <c r="A126">
        <v>124</v>
      </c>
      <c r="B126">
        <v>4990.61889013668</v>
      </c>
      <c r="C126">
        <v>4990.61889013668</v>
      </c>
      <c r="D126">
        <v>672.522158936622</v>
      </c>
      <c r="E126">
        <v>185.138318125875</v>
      </c>
    </row>
    <row r="127" spans="1:5">
      <c r="A127">
        <v>125</v>
      </c>
      <c r="B127">
        <v>4990.61889013668</v>
      </c>
      <c r="C127">
        <v>4990.61889013668</v>
      </c>
      <c r="D127">
        <v>671.689840107837</v>
      </c>
      <c r="E127">
        <v>184.30599929709</v>
      </c>
    </row>
    <row r="128" spans="1:5">
      <c r="A128">
        <v>126</v>
      </c>
      <c r="B128">
        <v>4990.61889013668</v>
      </c>
      <c r="C128">
        <v>4990.61889013668</v>
      </c>
      <c r="D128">
        <v>671.763393237456</v>
      </c>
      <c r="E128">
        <v>184.379552426709</v>
      </c>
    </row>
    <row r="129" spans="1:5">
      <c r="A129">
        <v>127</v>
      </c>
      <c r="B129">
        <v>4990.61889013668</v>
      </c>
      <c r="C129">
        <v>4990.61889013668</v>
      </c>
      <c r="D129">
        <v>668.68786521315</v>
      </c>
      <c r="E129">
        <v>181.304024402401</v>
      </c>
    </row>
    <row r="130" spans="1:5">
      <c r="A130">
        <v>128</v>
      </c>
      <c r="B130">
        <v>4990.61889013668</v>
      </c>
      <c r="C130">
        <v>4990.61889013668</v>
      </c>
      <c r="D130">
        <v>665.89363284792</v>
      </c>
      <c r="E130">
        <v>178.509792037172</v>
      </c>
    </row>
    <row r="131" spans="1:5">
      <c r="A131">
        <v>129</v>
      </c>
      <c r="B131">
        <v>4990.61889013668</v>
      </c>
      <c r="C131">
        <v>4990.61889013668</v>
      </c>
      <c r="D131">
        <v>663.637804458454</v>
      </c>
      <c r="E131">
        <v>176.253963647705</v>
      </c>
    </row>
    <row r="132" spans="1:5">
      <c r="A132">
        <v>130</v>
      </c>
      <c r="B132">
        <v>4990.61889013668</v>
      </c>
      <c r="C132">
        <v>4990.61889013668</v>
      </c>
      <c r="D132">
        <v>662.413490777975</v>
      </c>
      <c r="E132">
        <v>175.029649967227</v>
      </c>
    </row>
    <row r="133" spans="1:5">
      <c r="A133">
        <v>131</v>
      </c>
      <c r="B133">
        <v>4990.61889013668</v>
      </c>
      <c r="C133">
        <v>4990.61889013668</v>
      </c>
      <c r="D133">
        <v>661.956418907394</v>
      </c>
      <c r="E133">
        <v>174.572578096648</v>
      </c>
    </row>
    <row r="134" spans="1:5">
      <c r="A134">
        <v>132</v>
      </c>
      <c r="B134">
        <v>4990.61889013668</v>
      </c>
      <c r="C134">
        <v>4990.61889013668</v>
      </c>
      <c r="D134">
        <v>662.04304850131</v>
      </c>
      <c r="E134">
        <v>174.659207690562</v>
      </c>
    </row>
    <row r="135" spans="1:5">
      <c r="A135">
        <v>133</v>
      </c>
      <c r="B135">
        <v>4990.61889013668</v>
      </c>
      <c r="C135">
        <v>4990.61889013668</v>
      </c>
      <c r="D135">
        <v>660.027078197695</v>
      </c>
      <c r="E135">
        <v>172.643237386947</v>
      </c>
    </row>
    <row r="136" spans="1:5">
      <c r="A136">
        <v>134</v>
      </c>
      <c r="B136">
        <v>4990.61889013668</v>
      </c>
      <c r="C136">
        <v>4990.61889013668</v>
      </c>
      <c r="D136">
        <v>657.109257274802</v>
      </c>
      <c r="E136">
        <v>169.725416464053</v>
      </c>
    </row>
    <row r="137" spans="1:5">
      <c r="A137">
        <v>135</v>
      </c>
      <c r="B137">
        <v>4990.61889013668</v>
      </c>
      <c r="C137">
        <v>4990.61889013668</v>
      </c>
      <c r="D137">
        <v>654.84175746961</v>
      </c>
      <c r="E137">
        <v>167.457916658861</v>
      </c>
    </row>
    <row r="138" spans="1:5">
      <c r="A138">
        <v>136</v>
      </c>
      <c r="B138">
        <v>4990.61889013668</v>
      </c>
      <c r="C138">
        <v>4990.61889013668</v>
      </c>
      <c r="D138">
        <v>652.041965262245</v>
      </c>
      <c r="E138">
        <v>164.658124451497</v>
      </c>
    </row>
    <row r="139" spans="1:5">
      <c r="A139">
        <v>137</v>
      </c>
      <c r="B139">
        <v>4990.61889013668</v>
      </c>
      <c r="C139">
        <v>4990.61889013668</v>
      </c>
      <c r="D139">
        <v>650.751392991169</v>
      </c>
      <c r="E139">
        <v>163.367552180421</v>
      </c>
    </row>
    <row r="140" spans="1:5">
      <c r="A140">
        <v>138</v>
      </c>
      <c r="B140">
        <v>4990.61889013668</v>
      </c>
      <c r="C140">
        <v>4990.61889013668</v>
      </c>
      <c r="D140">
        <v>649.870575386079</v>
      </c>
      <c r="E140">
        <v>162.486734575331</v>
      </c>
    </row>
    <row r="141" spans="1:5">
      <c r="A141">
        <v>139</v>
      </c>
      <c r="B141">
        <v>4990.61889013668</v>
      </c>
      <c r="C141">
        <v>4990.61889013668</v>
      </c>
      <c r="D141">
        <v>649.938228561339</v>
      </c>
      <c r="E141">
        <v>162.554387750591</v>
      </c>
    </row>
    <row r="142" spans="1:5">
      <c r="A142">
        <v>140</v>
      </c>
      <c r="B142">
        <v>4990.61889013668</v>
      </c>
      <c r="C142">
        <v>4990.61889013668</v>
      </c>
      <c r="D142">
        <v>648.648908365611</v>
      </c>
      <c r="E142">
        <v>161.265067554863</v>
      </c>
    </row>
    <row r="143" spans="1:5">
      <c r="A143">
        <v>141</v>
      </c>
      <c r="B143">
        <v>4990.61889013668</v>
      </c>
      <c r="C143">
        <v>4990.61889013668</v>
      </c>
      <c r="D143">
        <v>647.260465303209</v>
      </c>
      <c r="E143">
        <v>159.876624492461</v>
      </c>
    </row>
    <row r="144" spans="1:5">
      <c r="A144">
        <v>142</v>
      </c>
      <c r="B144">
        <v>4990.61889013668</v>
      </c>
      <c r="C144">
        <v>4990.61889013668</v>
      </c>
      <c r="D144">
        <v>646.302167251155</v>
      </c>
      <c r="E144">
        <v>158.918326440407</v>
      </c>
    </row>
    <row r="145" spans="1:5">
      <c r="A145">
        <v>143</v>
      </c>
      <c r="B145">
        <v>4990.61889013668</v>
      </c>
      <c r="C145">
        <v>4990.61889013668</v>
      </c>
      <c r="D145">
        <v>646.333998558513</v>
      </c>
      <c r="E145">
        <v>158.950157747766</v>
      </c>
    </row>
    <row r="146" spans="1:5">
      <c r="A146">
        <v>144</v>
      </c>
      <c r="B146">
        <v>4990.61889013668</v>
      </c>
      <c r="C146">
        <v>4990.61889013668</v>
      </c>
      <c r="D146">
        <v>643.764875441691</v>
      </c>
      <c r="E146">
        <v>156.381034630945</v>
      </c>
    </row>
    <row r="147" spans="1:5">
      <c r="A147">
        <v>145</v>
      </c>
      <c r="B147">
        <v>4990.61889013668</v>
      </c>
      <c r="C147">
        <v>4990.61889013668</v>
      </c>
      <c r="D147">
        <v>641.539931136071</v>
      </c>
      <c r="E147">
        <v>154.156090325323</v>
      </c>
    </row>
    <row r="148" spans="1:5">
      <c r="A148">
        <v>146</v>
      </c>
      <c r="B148">
        <v>4990.61889013668</v>
      </c>
      <c r="C148">
        <v>4990.61889013668</v>
      </c>
      <c r="D148">
        <v>640.368898125089</v>
      </c>
      <c r="E148">
        <v>152.98505731434</v>
      </c>
    </row>
    <row r="149" spans="1:5">
      <c r="A149">
        <v>147</v>
      </c>
      <c r="B149">
        <v>4990.61889013668</v>
      </c>
      <c r="C149">
        <v>4990.61889013668</v>
      </c>
      <c r="D149">
        <v>639.714400362066</v>
      </c>
      <c r="E149">
        <v>152.330559551318</v>
      </c>
    </row>
    <row r="150" spans="1:5">
      <c r="A150">
        <v>148</v>
      </c>
      <c r="B150">
        <v>4990.61889013668</v>
      </c>
      <c r="C150">
        <v>4990.61889013668</v>
      </c>
      <c r="D150">
        <v>639.75642288768</v>
      </c>
      <c r="E150">
        <v>152.372582076932</v>
      </c>
    </row>
    <row r="151" spans="1:5">
      <c r="A151">
        <v>149</v>
      </c>
      <c r="B151">
        <v>4990.61889013668</v>
      </c>
      <c r="C151">
        <v>4990.61889013668</v>
      </c>
      <c r="D151">
        <v>637.672040918628</v>
      </c>
      <c r="E151">
        <v>150.28820010788</v>
      </c>
    </row>
    <row r="152" spans="1:5">
      <c r="A152">
        <v>150</v>
      </c>
      <c r="B152">
        <v>4990.61889013668</v>
      </c>
      <c r="C152">
        <v>4990.61889013668</v>
      </c>
      <c r="D152">
        <v>635.684580418773</v>
      </c>
      <c r="E152">
        <v>148.300739608025</v>
      </c>
    </row>
    <row r="153" spans="1:5">
      <c r="A153">
        <v>151</v>
      </c>
      <c r="B153">
        <v>4990.61889013668</v>
      </c>
      <c r="C153">
        <v>4990.61889013668</v>
      </c>
      <c r="D153">
        <v>634.040869377814</v>
      </c>
      <c r="E153">
        <v>146.657028567067</v>
      </c>
    </row>
    <row r="154" spans="1:5">
      <c r="A154">
        <v>152</v>
      </c>
      <c r="B154">
        <v>4990.61889013668</v>
      </c>
      <c r="C154">
        <v>4990.61889013668</v>
      </c>
      <c r="D154">
        <v>633.195885259702</v>
      </c>
      <c r="E154">
        <v>145.812044448954</v>
      </c>
    </row>
    <row r="155" spans="1:5">
      <c r="A155">
        <v>153</v>
      </c>
      <c r="B155">
        <v>4990.61889013668</v>
      </c>
      <c r="C155">
        <v>4990.61889013668</v>
      </c>
      <c r="D155">
        <v>633.193737871168</v>
      </c>
      <c r="E155">
        <v>145.80989706042</v>
      </c>
    </row>
    <row r="156" spans="1:5">
      <c r="A156">
        <v>154</v>
      </c>
      <c r="B156">
        <v>4990.61889013668</v>
      </c>
      <c r="C156">
        <v>4990.61889013668</v>
      </c>
      <c r="D156">
        <v>632.814256546957</v>
      </c>
      <c r="E156">
        <v>145.430415736209</v>
      </c>
    </row>
    <row r="157" spans="1:5">
      <c r="A157">
        <v>155</v>
      </c>
      <c r="B157">
        <v>4990.61889013668</v>
      </c>
      <c r="C157">
        <v>4990.61889013668</v>
      </c>
      <c r="D157">
        <v>632.797137392328</v>
      </c>
      <c r="E157">
        <v>145.413296581581</v>
      </c>
    </row>
    <row r="158" spans="1:5">
      <c r="A158">
        <v>156</v>
      </c>
      <c r="B158">
        <v>4990.61889013668</v>
      </c>
      <c r="C158">
        <v>4990.61889013668</v>
      </c>
      <c r="D158">
        <v>630.668088106653</v>
      </c>
      <c r="E158">
        <v>143.284247295905</v>
      </c>
    </row>
    <row r="159" spans="1:5">
      <c r="A159">
        <v>157</v>
      </c>
      <c r="B159">
        <v>4990.61889013668</v>
      </c>
      <c r="C159">
        <v>4990.61889013668</v>
      </c>
      <c r="D159">
        <v>628.892647561209</v>
      </c>
      <c r="E159">
        <v>141.508806750461</v>
      </c>
    </row>
    <row r="160" spans="1:5">
      <c r="A160">
        <v>158</v>
      </c>
      <c r="B160">
        <v>4990.61889013668</v>
      </c>
      <c r="C160">
        <v>4990.61889013668</v>
      </c>
      <c r="D160">
        <v>626.888113196475</v>
      </c>
      <c r="E160">
        <v>139.504272385727</v>
      </c>
    </row>
    <row r="161" spans="1:5">
      <c r="A161">
        <v>159</v>
      </c>
      <c r="B161">
        <v>4990.61889013668</v>
      </c>
      <c r="C161">
        <v>4990.61889013668</v>
      </c>
      <c r="D161">
        <v>625.669057854903</v>
      </c>
      <c r="E161">
        <v>138.285217044156</v>
      </c>
    </row>
    <row r="162" spans="1:5">
      <c r="A162">
        <v>160</v>
      </c>
      <c r="B162">
        <v>4990.61889013668</v>
      </c>
      <c r="C162">
        <v>4990.61889013668</v>
      </c>
      <c r="D162">
        <v>624.65918364989</v>
      </c>
      <c r="E162">
        <v>137.275342839141</v>
      </c>
    </row>
    <row r="163" spans="1:5">
      <c r="A163">
        <v>161</v>
      </c>
      <c r="B163">
        <v>4990.61889013668</v>
      </c>
      <c r="C163">
        <v>4990.61889013668</v>
      </c>
      <c r="D163">
        <v>623.943674648796</v>
      </c>
      <c r="E163">
        <v>136.559833838049</v>
      </c>
    </row>
    <row r="164" spans="1:5">
      <c r="A164">
        <v>162</v>
      </c>
      <c r="B164">
        <v>4990.61889013668</v>
      </c>
      <c r="C164">
        <v>4990.61889013668</v>
      </c>
      <c r="D164">
        <v>623.945549145199</v>
      </c>
      <c r="E164">
        <v>136.561708334452</v>
      </c>
    </row>
    <row r="165" spans="1:5">
      <c r="A165">
        <v>163</v>
      </c>
      <c r="B165">
        <v>4990.61889013668</v>
      </c>
      <c r="C165">
        <v>4990.61889013668</v>
      </c>
      <c r="D165">
        <v>623.071525301567</v>
      </c>
      <c r="E165">
        <v>135.687684490818</v>
      </c>
    </row>
    <row r="166" spans="1:5">
      <c r="A166">
        <v>164</v>
      </c>
      <c r="B166">
        <v>4990.61889013668</v>
      </c>
      <c r="C166">
        <v>4990.61889013668</v>
      </c>
      <c r="D166">
        <v>622.09500040132</v>
      </c>
      <c r="E166">
        <v>134.711159590574</v>
      </c>
    </row>
    <row r="167" spans="1:5">
      <c r="A167">
        <v>165</v>
      </c>
      <c r="B167">
        <v>4990.61889013668</v>
      </c>
      <c r="C167">
        <v>4990.61889013668</v>
      </c>
      <c r="D167">
        <v>621.334854054002</v>
      </c>
      <c r="E167">
        <v>133.951013243254</v>
      </c>
    </row>
    <row r="168" spans="1:5">
      <c r="A168">
        <v>166</v>
      </c>
      <c r="B168">
        <v>4990.61889013668</v>
      </c>
      <c r="C168">
        <v>4990.61889013668</v>
      </c>
      <c r="D168">
        <v>621.346091025061</v>
      </c>
      <c r="E168">
        <v>133.962250214314</v>
      </c>
    </row>
    <row r="169" spans="1:5">
      <c r="A169">
        <v>167</v>
      </c>
      <c r="B169">
        <v>4990.61889013668</v>
      </c>
      <c r="C169">
        <v>4990.61889013668</v>
      </c>
      <c r="D169">
        <v>619.589839840566</v>
      </c>
      <c r="E169">
        <v>132.205999029819</v>
      </c>
    </row>
    <row r="170" spans="1:5">
      <c r="A170">
        <v>168</v>
      </c>
      <c r="B170">
        <v>4990.61889013668</v>
      </c>
      <c r="C170">
        <v>4990.61889013668</v>
      </c>
      <c r="D170">
        <v>617.973744948269</v>
      </c>
      <c r="E170">
        <v>130.589904137521</v>
      </c>
    </row>
    <row r="171" spans="1:5">
      <c r="A171">
        <v>169</v>
      </c>
      <c r="B171">
        <v>4990.61889013668</v>
      </c>
      <c r="C171">
        <v>4990.61889013668</v>
      </c>
      <c r="D171">
        <v>617.132969538026</v>
      </c>
      <c r="E171">
        <v>129.74912872728</v>
      </c>
    </row>
    <row r="172" spans="1:5">
      <c r="A172">
        <v>170</v>
      </c>
      <c r="B172">
        <v>4990.61889013668</v>
      </c>
      <c r="C172">
        <v>4990.61889013668</v>
      </c>
      <c r="D172">
        <v>616.697547218869</v>
      </c>
      <c r="E172">
        <v>129.313706408121</v>
      </c>
    </row>
    <row r="173" spans="1:5">
      <c r="A173">
        <v>171</v>
      </c>
      <c r="B173">
        <v>4990.61889013668</v>
      </c>
      <c r="C173">
        <v>4990.61889013668</v>
      </c>
      <c r="D173">
        <v>616.723437640892</v>
      </c>
      <c r="E173">
        <v>129.339596830144</v>
      </c>
    </row>
    <row r="174" spans="1:5">
      <c r="A174">
        <v>172</v>
      </c>
      <c r="B174">
        <v>4990.61889013668</v>
      </c>
      <c r="C174">
        <v>4990.61889013668</v>
      </c>
      <c r="D174">
        <v>615.220747097048</v>
      </c>
      <c r="E174">
        <v>127.8369062863</v>
      </c>
    </row>
    <row r="175" spans="1:5">
      <c r="A175">
        <v>173</v>
      </c>
      <c r="B175">
        <v>4990.61889013668</v>
      </c>
      <c r="C175">
        <v>4990.61889013668</v>
      </c>
      <c r="D175">
        <v>613.801660726017</v>
      </c>
      <c r="E175">
        <v>126.417819915268</v>
      </c>
    </row>
    <row r="176" spans="1:5">
      <c r="A176">
        <v>174</v>
      </c>
      <c r="B176">
        <v>4990.61889013668</v>
      </c>
      <c r="C176">
        <v>4990.61889013668</v>
      </c>
      <c r="D176">
        <v>612.622031669856</v>
      </c>
      <c r="E176">
        <v>125.238190859107</v>
      </c>
    </row>
    <row r="177" spans="1:5">
      <c r="A177">
        <v>175</v>
      </c>
      <c r="B177">
        <v>4990.61889013668</v>
      </c>
      <c r="C177">
        <v>4990.61889013668</v>
      </c>
      <c r="D177">
        <v>611.995615372359</v>
      </c>
      <c r="E177">
        <v>124.611774561611</v>
      </c>
    </row>
    <row r="178" spans="1:5">
      <c r="A178">
        <v>176</v>
      </c>
      <c r="B178">
        <v>4990.61889013668</v>
      </c>
      <c r="C178">
        <v>4990.61889013668</v>
      </c>
      <c r="D178">
        <v>612.032375628758</v>
      </c>
      <c r="E178">
        <v>124.648534818009</v>
      </c>
    </row>
    <row r="179" spans="1:5">
      <c r="A179">
        <v>177</v>
      </c>
      <c r="B179">
        <v>4990.61889013668</v>
      </c>
      <c r="C179">
        <v>4990.61889013668</v>
      </c>
      <c r="D179">
        <v>611.007768985331</v>
      </c>
      <c r="E179">
        <v>123.623928174583</v>
      </c>
    </row>
    <row r="180" spans="1:5">
      <c r="A180">
        <v>178</v>
      </c>
      <c r="B180">
        <v>4990.61889013668</v>
      </c>
      <c r="C180">
        <v>4990.61889013668</v>
      </c>
      <c r="D180">
        <v>609.812759714631</v>
      </c>
      <c r="E180">
        <v>122.428918903883</v>
      </c>
    </row>
    <row r="181" spans="1:5">
      <c r="A181">
        <v>179</v>
      </c>
      <c r="B181">
        <v>4990.61889013668</v>
      </c>
      <c r="C181">
        <v>4990.61889013668</v>
      </c>
      <c r="D181">
        <v>608.616951238782</v>
      </c>
      <c r="E181">
        <v>121.233110428034</v>
      </c>
    </row>
    <row r="182" spans="1:5">
      <c r="A182">
        <v>180</v>
      </c>
      <c r="B182">
        <v>4990.61889013668</v>
      </c>
      <c r="C182">
        <v>4990.61889013668</v>
      </c>
      <c r="D182">
        <v>607.14848113209</v>
      </c>
      <c r="E182">
        <v>119.764640321342</v>
      </c>
    </row>
    <row r="183" spans="1:5">
      <c r="A183">
        <v>181</v>
      </c>
      <c r="B183">
        <v>4990.61889013668</v>
      </c>
      <c r="C183">
        <v>4990.61889013668</v>
      </c>
      <c r="D183">
        <v>606.222606428325</v>
      </c>
      <c r="E183">
        <v>118.838765617578</v>
      </c>
    </row>
    <row r="184" spans="1:5">
      <c r="A184">
        <v>182</v>
      </c>
      <c r="B184">
        <v>4990.61889013668</v>
      </c>
      <c r="C184">
        <v>4990.61889013668</v>
      </c>
      <c r="D184">
        <v>605.476692269766</v>
      </c>
      <c r="E184">
        <v>118.092851459019</v>
      </c>
    </row>
    <row r="185" spans="1:5">
      <c r="A185">
        <v>183</v>
      </c>
      <c r="B185">
        <v>4990.61889013668</v>
      </c>
      <c r="C185">
        <v>4990.61889013668</v>
      </c>
      <c r="D185">
        <v>605.022562577415</v>
      </c>
      <c r="E185">
        <v>117.638721766667</v>
      </c>
    </row>
    <row r="186" spans="1:5">
      <c r="A186">
        <v>184</v>
      </c>
      <c r="B186">
        <v>4990.61889013668</v>
      </c>
      <c r="C186">
        <v>4990.61889013668</v>
      </c>
      <c r="D186">
        <v>605.062108768311</v>
      </c>
      <c r="E186">
        <v>117.678267957562</v>
      </c>
    </row>
    <row r="187" spans="1:5">
      <c r="A187">
        <v>185</v>
      </c>
      <c r="B187">
        <v>4990.61889013668</v>
      </c>
      <c r="C187">
        <v>4990.61889013668</v>
      </c>
      <c r="D187">
        <v>604.353091513559</v>
      </c>
      <c r="E187">
        <v>116.969250702812</v>
      </c>
    </row>
    <row r="188" spans="1:5">
      <c r="A188">
        <v>186</v>
      </c>
      <c r="B188">
        <v>4990.61889013668</v>
      </c>
      <c r="C188">
        <v>4990.61889013668</v>
      </c>
      <c r="D188">
        <v>603.62783682983</v>
      </c>
      <c r="E188">
        <v>116.243996019083</v>
      </c>
    </row>
    <row r="189" spans="1:5">
      <c r="A189">
        <v>187</v>
      </c>
      <c r="B189">
        <v>4990.61889013668</v>
      </c>
      <c r="C189">
        <v>4990.61889013668</v>
      </c>
      <c r="D189">
        <v>603.162289999064</v>
      </c>
      <c r="E189">
        <v>115.778449188316</v>
      </c>
    </row>
    <row r="190" spans="1:5">
      <c r="A190">
        <v>188</v>
      </c>
      <c r="B190">
        <v>4990.61889013668</v>
      </c>
      <c r="C190">
        <v>4990.61889013668</v>
      </c>
      <c r="D190">
        <v>603.185696498038</v>
      </c>
      <c r="E190">
        <v>115.80185568729</v>
      </c>
    </row>
    <row r="191" spans="1:5">
      <c r="A191">
        <v>189</v>
      </c>
      <c r="B191">
        <v>4990.61889013668</v>
      </c>
      <c r="C191">
        <v>4990.61889013668</v>
      </c>
      <c r="D191">
        <v>601.856249774591</v>
      </c>
      <c r="E191">
        <v>114.472408963844</v>
      </c>
    </row>
    <row r="192" spans="1:5">
      <c r="A192">
        <v>190</v>
      </c>
      <c r="B192">
        <v>4990.61889013668</v>
      </c>
      <c r="C192">
        <v>4990.61889013668</v>
      </c>
      <c r="D192">
        <v>600.655714705775</v>
      </c>
      <c r="E192">
        <v>113.271873895027</v>
      </c>
    </row>
    <row r="193" spans="1:5">
      <c r="A193">
        <v>191</v>
      </c>
      <c r="B193">
        <v>4990.61889013668</v>
      </c>
      <c r="C193">
        <v>4990.61889013668</v>
      </c>
      <c r="D193">
        <v>600.02015679783</v>
      </c>
      <c r="E193">
        <v>112.636315987083</v>
      </c>
    </row>
    <row r="194" spans="1:5">
      <c r="A194">
        <v>192</v>
      </c>
      <c r="B194">
        <v>4990.61889013668</v>
      </c>
      <c r="C194">
        <v>4990.61889013668</v>
      </c>
      <c r="D194">
        <v>599.690251859789</v>
      </c>
      <c r="E194">
        <v>112.306411049043</v>
      </c>
    </row>
    <row r="195" spans="1:5">
      <c r="A195">
        <v>193</v>
      </c>
      <c r="B195">
        <v>4990.61889013668</v>
      </c>
      <c r="C195">
        <v>4990.61889013668</v>
      </c>
      <c r="D195">
        <v>599.710740709635</v>
      </c>
      <c r="E195">
        <v>112.326899898887</v>
      </c>
    </row>
    <row r="196" spans="1:5">
      <c r="A196">
        <v>194</v>
      </c>
      <c r="B196">
        <v>4990.61889013668</v>
      </c>
      <c r="C196">
        <v>4990.61889013668</v>
      </c>
      <c r="D196">
        <v>598.600267632189</v>
      </c>
      <c r="E196">
        <v>111.216426821441</v>
      </c>
    </row>
    <row r="197" spans="1:5">
      <c r="A197">
        <v>195</v>
      </c>
      <c r="B197">
        <v>4990.61889013668</v>
      </c>
      <c r="C197">
        <v>4990.61889013668</v>
      </c>
      <c r="D197">
        <v>597.54236895959</v>
      </c>
      <c r="E197">
        <v>110.158528148841</v>
      </c>
    </row>
    <row r="198" spans="1:5">
      <c r="A198">
        <v>196</v>
      </c>
      <c r="B198">
        <v>4990.61889013668</v>
      </c>
      <c r="C198">
        <v>4990.61889013668</v>
      </c>
      <c r="D198">
        <v>596.727391160788</v>
      </c>
      <c r="E198">
        <v>109.34355035004</v>
      </c>
    </row>
    <row r="199" spans="1:5">
      <c r="A199">
        <v>197</v>
      </c>
      <c r="B199">
        <v>4990.61889013668</v>
      </c>
      <c r="C199">
        <v>4990.61889013668</v>
      </c>
      <c r="D199">
        <v>596.340876648509</v>
      </c>
      <c r="E199">
        <v>108.95703583776</v>
      </c>
    </row>
    <row r="200" spans="1:5">
      <c r="A200">
        <v>198</v>
      </c>
      <c r="B200">
        <v>4990.61889013668</v>
      </c>
      <c r="C200">
        <v>4990.61889013668</v>
      </c>
      <c r="D200">
        <v>596.331911455095</v>
      </c>
      <c r="E200">
        <v>108.948070644348</v>
      </c>
    </row>
    <row r="201" spans="1:5">
      <c r="A201">
        <v>199</v>
      </c>
      <c r="B201">
        <v>4990.61889013668</v>
      </c>
      <c r="C201">
        <v>4990.61889013668</v>
      </c>
      <c r="D201">
        <v>595.645785246072</v>
      </c>
      <c r="E201">
        <v>108.261944435325</v>
      </c>
    </row>
    <row r="202" spans="1:5">
      <c r="A202">
        <v>200</v>
      </c>
      <c r="B202">
        <v>4990.61889013668</v>
      </c>
      <c r="C202">
        <v>4990.61889013668</v>
      </c>
      <c r="D202">
        <v>594.891230540301</v>
      </c>
      <c r="E202">
        <v>107.507389729553</v>
      </c>
    </row>
    <row r="203" spans="1:5">
      <c r="A203">
        <v>201</v>
      </c>
      <c r="B203">
        <v>4990.61889013668</v>
      </c>
      <c r="C203">
        <v>4990.61889013668</v>
      </c>
      <c r="D203">
        <v>594.038662599598</v>
      </c>
      <c r="E203">
        <v>106.654821788849</v>
      </c>
    </row>
    <row r="204" spans="1:5">
      <c r="A204">
        <v>202</v>
      </c>
      <c r="B204">
        <v>4990.61889013668</v>
      </c>
      <c r="C204">
        <v>4990.61889013668</v>
      </c>
      <c r="D204">
        <v>592.817999876381</v>
      </c>
      <c r="E204">
        <v>105.434159065633</v>
      </c>
    </row>
    <row r="205" spans="1:5">
      <c r="A205">
        <v>203</v>
      </c>
      <c r="B205">
        <v>4990.61889013668</v>
      </c>
      <c r="C205">
        <v>4990.61889013668</v>
      </c>
      <c r="D205">
        <v>592.132048817041</v>
      </c>
      <c r="E205">
        <v>104.748208006293</v>
      </c>
    </row>
    <row r="206" spans="1:5">
      <c r="A206">
        <v>204</v>
      </c>
      <c r="B206">
        <v>4990.61889013668</v>
      </c>
      <c r="C206">
        <v>4990.61889013668</v>
      </c>
      <c r="D206">
        <v>591.544881943289</v>
      </c>
      <c r="E206">
        <v>104.161041132541</v>
      </c>
    </row>
    <row r="207" spans="1:5">
      <c r="A207">
        <v>205</v>
      </c>
      <c r="B207">
        <v>4990.61889013668</v>
      </c>
      <c r="C207">
        <v>4990.61889013668</v>
      </c>
      <c r="D207">
        <v>591.068182666321</v>
      </c>
      <c r="E207">
        <v>103.684341855573</v>
      </c>
    </row>
    <row r="208" spans="1:5">
      <c r="A208">
        <v>206</v>
      </c>
      <c r="B208">
        <v>4990.61889013668</v>
      </c>
      <c r="C208">
        <v>4990.61889013668</v>
      </c>
      <c r="D208">
        <v>591.061690213308</v>
      </c>
      <c r="E208">
        <v>103.67784940256</v>
      </c>
    </row>
    <row r="209" spans="1:5">
      <c r="A209">
        <v>207</v>
      </c>
      <c r="B209">
        <v>4990.61889013668</v>
      </c>
      <c r="C209">
        <v>4990.61889013668</v>
      </c>
      <c r="D209">
        <v>590.61275852651</v>
      </c>
      <c r="E209">
        <v>103.228917715762</v>
      </c>
    </row>
    <row r="210" spans="1:5">
      <c r="A210">
        <v>208</v>
      </c>
      <c r="B210">
        <v>4990.61889013668</v>
      </c>
      <c r="C210">
        <v>4990.61889013668</v>
      </c>
      <c r="D210">
        <v>590.128877615897</v>
      </c>
      <c r="E210">
        <v>102.74503680515</v>
      </c>
    </row>
    <row r="211" spans="1:5">
      <c r="A211">
        <v>209</v>
      </c>
      <c r="B211">
        <v>4990.61889013668</v>
      </c>
      <c r="C211">
        <v>4990.61889013668</v>
      </c>
      <c r="D211">
        <v>589.749573775964</v>
      </c>
      <c r="E211">
        <v>102.365732965217</v>
      </c>
    </row>
    <row r="212" spans="1:5">
      <c r="A212">
        <v>210</v>
      </c>
      <c r="B212">
        <v>4990.61889013668</v>
      </c>
      <c r="C212">
        <v>4990.61889013668</v>
      </c>
      <c r="D212">
        <v>589.767164688243</v>
      </c>
      <c r="E212">
        <v>102.383323877495</v>
      </c>
    </row>
    <row r="213" spans="1:5">
      <c r="A213">
        <v>211</v>
      </c>
      <c r="B213">
        <v>4990.61889013668</v>
      </c>
      <c r="C213">
        <v>4990.61889013668</v>
      </c>
      <c r="D213">
        <v>588.824220915904</v>
      </c>
      <c r="E213">
        <v>101.440380105156</v>
      </c>
    </row>
    <row r="214" spans="1:5">
      <c r="A214">
        <v>212</v>
      </c>
      <c r="B214">
        <v>4990.61889013668</v>
      </c>
      <c r="C214">
        <v>4990.61889013668</v>
      </c>
      <c r="D214">
        <v>587.935559838798</v>
      </c>
      <c r="E214">
        <v>100.551719028049</v>
      </c>
    </row>
    <row r="215" spans="1:5">
      <c r="A215">
        <v>213</v>
      </c>
      <c r="B215">
        <v>4990.61889013668</v>
      </c>
      <c r="C215">
        <v>4990.61889013668</v>
      </c>
      <c r="D215">
        <v>587.496791580078</v>
      </c>
      <c r="E215">
        <v>100.11295076933</v>
      </c>
    </row>
    <row r="216" spans="1:5">
      <c r="A216">
        <v>214</v>
      </c>
      <c r="B216">
        <v>4990.61889013668</v>
      </c>
      <c r="C216">
        <v>4990.61889013668</v>
      </c>
      <c r="D216">
        <v>587.260365475317</v>
      </c>
      <c r="E216">
        <v>99.8765246645699</v>
      </c>
    </row>
    <row r="217" spans="1:5">
      <c r="A217">
        <v>215</v>
      </c>
      <c r="B217">
        <v>4990.61889013668</v>
      </c>
      <c r="C217">
        <v>4990.61889013668</v>
      </c>
      <c r="D217">
        <v>587.265527963912</v>
      </c>
      <c r="E217">
        <v>99.881687153165</v>
      </c>
    </row>
    <row r="218" spans="1:5">
      <c r="A218">
        <v>216</v>
      </c>
      <c r="B218">
        <v>4990.61889013668</v>
      </c>
      <c r="C218">
        <v>4990.61889013668</v>
      </c>
      <c r="D218">
        <v>586.496512299658</v>
      </c>
      <c r="E218">
        <v>99.1126714889103</v>
      </c>
    </row>
    <row r="219" spans="1:5">
      <c r="A219">
        <v>217</v>
      </c>
      <c r="B219">
        <v>4990.61889013668</v>
      </c>
      <c r="C219">
        <v>4990.61889013668</v>
      </c>
      <c r="D219">
        <v>585.712287886014</v>
      </c>
      <c r="E219">
        <v>98.3284470752667</v>
      </c>
    </row>
    <row r="220" spans="1:5">
      <c r="A220">
        <v>218</v>
      </c>
      <c r="B220">
        <v>4990.61889013668</v>
      </c>
      <c r="C220">
        <v>4990.61889013668</v>
      </c>
      <c r="D220">
        <v>585.002758851082</v>
      </c>
      <c r="E220">
        <v>97.6189180403345</v>
      </c>
    </row>
    <row r="221" spans="1:5">
      <c r="A221">
        <v>219</v>
      </c>
      <c r="B221">
        <v>4990.61889013668</v>
      </c>
      <c r="C221">
        <v>4990.61889013668</v>
      </c>
      <c r="D221">
        <v>584.616442467631</v>
      </c>
      <c r="E221">
        <v>97.2326016568827</v>
      </c>
    </row>
    <row r="222" spans="1:5">
      <c r="A222">
        <v>220</v>
      </c>
      <c r="B222">
        <v>4990.61889013668</v>
      </c>
      <c r="C222">
        <v>4990.61889013668</v>
      </c>
      <c r="D222">
        <v>584.661946276031</v>
      </c>
      <c r="E222">
        <v>97.2781054652832</v>
      </c>
    </row>
    <row r="223" spans="1:5">
      <c r="A223">
        <v>221</v>
      </c>
      <c r="B223">
        <v>4990.61889013668</v>
      </c>
      <c r="C223">
        <v>4990.61889013668</v>
      </c>
      <c r="D223">
        <v>584.132758216088</v>
      </c>
      <c r="E223">
        <v>96.7489174053418</v>
      </c>
    </row>
    <row r="224" spans="1:5">
      <c r="A224">
        <v>222</v>
      </c>
      <c r="B224">
        <v>4990.61889013668</v>
      </c>
      <c r="C224">
        <v>4990.61889013668</v>
      </c>
      <c r="D224">
        <v>583.450023601314</v>
      </c>
      <c r="E224">
        <v>96.0661827905663</v>
      </c>
    </row>
    <row r="225" spans="1:5">
      <c r="A225">
        <v>223</v>
      </c>
      <c r="B225">
        <v>4990.61889013668</v>
      </c>
      <c r="C225">
        <v>4990.61889013668</v>
      </c>
      <c r="D225">
        <v>582.757769524468</v>
      </c>
      <c r="E225">
        <v>95.3739287137199</v>
      </c>
    </row>
    <row r="226" spans="1:5">
      <c r="A226">
        <v>224</v>
      </c>
      <c r="B226">
        <v>4990.61889013668</v>
      </c>
      <c r="C226">
        <v>4990.61889013668</v>
      </c>
      <c r="D226">
        <v>582.021103842335</v>
      </c>
      <c r="E226">
        <v>94.6372630315867</v>
      </c>
    </row>
    <row r="227" spans="1:5">
      <c r="A227">
        <v>225</v>
      </c>
      <c r="B227">
        <v>4990.61889013668</v>
      </c>
      <c r="C227">
        <v>4990.61889013668</v>
      </c>
      <c r="D227">
        <v>581.457499956052</v>
      </c>
      <c r="E227">
        <v>94.0736591453039</v>
      </c>
    </row>
    <row r="228" spans="1:5">
      <c r="A228">
        <v>226</v>
      </c>
      <c r="B228">
        <v>4990.61889013668</v>
      </c>
      <c r="C228">
        <v>4990.61889013668</v>
      </c>
      <c r="D228">
        <v>581.032226048941</v>
      </c>
      <c r="E228">
        <v>93.648385238193</v>
      </c>
    </row>
    <row r="229" spans="1:5">
      <c r="A229">
        <v>227</v>
      </c>
      <c r="B229">
        <v>4990.61889013668</v>
      </c>
      <c r="C229">
        <v>4990.61889013668</v>
      </c>
      <c r="D229">
        <v>580.853610872863</v>
      </c>
      <c r="E229">
        <v>93.4697700621153</v>
      </c>
    </row>
    <row r="230" spans="1:5">
      <c r="A230">
        <v>228</v>
      </c>
      <c r="B230">
        <v>4990.61889013668</v>
      </c>
      <c r="C230">
        <v>4990.61889013668</v>
      </c>
      <c r="D230">
        <v>580.891198826532</v>
      </c>
      <c r="E230">
        <v>93.5073580157842</v>
      </c>
    </row>
    <row r="231" spans="1:5">
      <c r="A231">
        <v>229</v>
      </c>
      <c r="B231">
        <v>4990.61889013668</v>
      </c>
      <c r="C231">
        <v>4990.61889013668</v>
      </c>
      <c r="D231">
        <v>580.478979454066</v>
      </c>
      <c r="E231">
        <v>93.0951386433169</v>
      </c>
    </row>
    <row r="232" spans="1:5">
      <c r="A232">
        <v>230</v>
      </c>
      <c r="B232">
        <v>4990.61889013668</v>
      </c>
      <c r="C232">
        <v>4990.61889013668</v>
      </c>
      <c r="D232">
        <v>580.459229328624</v>
      </c>
      <c r="E232">
        <v>93.0753885178761</v>
      </c>
    </row>
    <row r="233" spans="1:5">
      <c r="A233">
        <v>231</v>
      </c>
      <c r="B233">
        <v>4990.61889013668</v>
      </c>
      <c r="C233">
        <v>4990.61889013668</v>
      </c>
      <c r="D233">
        <v>580.065342159516</v>
      </c>
      <c r="E233">
        <v>92.6815013487678</v>
      </c>
    </row>
    <row r="234" spans="1:5">
      <c r="A234">
        <v>232</v>
      </c>
      <c r="B234">
        <v>4990.61889013668</v>
      </c>
      <c r="C234">
        <v>4990.61889013668</v>
      </c>
      <c r="D234">
        <v>579.683576395202</v>
      </c>
      <c r="E234">
        <v>92.2997355844542</v>
      </c>
    </row>
    <row r="235" spans="1:5">
      <c r="A235">
        <v>233</v>
      </c>
      <c r="B235">
        <v>4990.61889013668</v>
      </c>
      <c r="C235">
        <v>4990.61889013668</v>
      </c>
      <c r="D235">
        <v>579.666444531346</v>
      </c>
      <c r="E235">
        <v>92.2826037205977</v>
      </c>
    </row>
    <row r="236" spans="1:5">
      <c r="A236">
        <v>234</v>
      </c>
      <c r="B236">
        <v>4990.61889013668</v>
      </c>
      <c r="C236">
        <v>4990.61889013668</v>
      </c>
      <c r="D236">
        <v>578.867237637253</v>
      </c>
      <c r="E236">
        <v>91.4833968265057</v>
      </c>
    </row>
    <row r="237" spans="1:5">
      <c r="A237">
        <v>235</v>
      </c>
      <c r="B237">
        <v>4990.61889013668</v>
      </c>
      <c r="C237">
        <v>4990.61889013668</v>
      </c>
      <c r="D237">
        <v>578.496018419579</v>
      </c>
      <c r="E237">
        <v>91.1121776088318</v>
      </c>
    </row>
    <row r="238" spans="1:5">
      <c r="A238">
        <v>236</v>
      </c>
      <c r="B238">
        <v>4990.61889013668</v>
      </c>
      <c r="C238">
        <v>4990.61889013668</v>
      </c>
      <c r="D238">
        <v>578.519821101637</v>
      </c>
      <c r="E238">
        <v>91.1359802908891</v>
      </c>
    </row>
    <row r="239" spans="1:5">
      <c r="A239">
        <v>237</v>
      </c>
      <c r="B239">
        <v>4990.61889013668</v>
      </c>
      <c r="C239">
        <v>4990.61889013668</v>
      </c>
      <c r="D239">
        <v>578.321987092768</v>
      </c>
      <c r="E239">
        <v>90.9381462820197</v>
      </c>
    </row>
    <row r="240" spans="1:5">
      <c r="A240">
        <v>238</v>
      </c>
      <c r="B240">
        <v>4990.61889013668</v>
      </c>
      <c r="C240">
        <v>4990.61889013668</v>
      </c>
      <c r="D240">
        <v>578.297218035823</v>
      </c>
      <c r="E240">
        <v>90.9133772250751</v>
      </c>
    </row>
    <row r="241" spans="1:5">
      <c r="A241">
        <v>239</v>
      </c>
      <c r="B241">
        <v>4990.61889013668</v>
      </c>
      <c r="C241">
        <v>4990.61889013668</v>
      </c>
      <c r="D241">
        <v>577.519032811231</v>
      </c>
      <c r="E241">
        <v>90.135192000483</v>
      </c>
    </row>
    <row r="242" spans="1:5">
      <c r="A242">
        <v>240</v>
      </c>
      <c r="B242">
        <v>4990.61889013668</v>
      </c>
      <c r="C242">
        <v>4990.61889013668</v>
      </c>
      <c r="D242">
        <v>577.139486717942</v>
      </c>
      <c r="E242">
        <v>89.7556459071928</v>
      </c>
    </row>
    <row r="243" spans="1:5">
      <c r="A243">
        <v>241</v>
      </c>
      <c r="B243">
        <v>4990.61889013668</v>
      </c>
      <c r="C243">
        <v>4990.61889013668</v>
      </c>
      <c r="D243">
        <v>577.012483880634</v>
      </c>
      <c r="E243">
        <v>89.6286430698864</v>
      </c>
    </row>
    <row r="244" spans="1:5">
      <c r="A244">
        <v>242</v>
      </c>
      <c r="B244">
        <v>4990.61889013668</v>
      </c>
      <c r="C244">
        <v>4990.61889013668</v>
      </c>
      <c r="D244">
        <v>576.976369292247</v>
      </c>
      <c r="E244">
        <v>89.5925284814993</v>
      </c>
    </row>
    <row r="245" spans="1:5">
      <c r="A245">
        <v>243</v>
      </c>
      <c r="B245">
        <v>4990.61889013668</v>
      </c>
      <c r="C245">
        <v>4990.61889013668</v>
      </c>
      <c r="D245">
        <v>576.638441041083</v>
      </c>
      <c r="E245">
        <v>89.2546002303359</v>
      </c>
    </row>
    <row r="246" spans="1:5">
      <c r="A246">
        <v>244</v>
      </c>
      <c r="B246">
        <v>4990.61889013668</v>
      </c>
      <c r="C246">
        <v>4990.61889013668</v>
      </c>
      <c r="D246">
        <v>576.438511922154</v>
      </c>
      <c r="E246">
        <v>89.0546711114059</v>
      </c>
    </row>
    <row r="247" spans="1:5">
      <c r="A247">
        <v>245</v>
      </c>
      <c r="B247">
        <v>4990.61889013668</v>
      </c>
      <c r="C247">
        <v>4990.61889013668</v>
      </c>
      <c r="D247">
        <v>576.214891570674</v>
      </c>
      <c r="E247">
        <v>88.8310507599263</v>
      </c>
    </row>
    <row r="248" spans="1:5">
      <c r="A248">
        <v>246</v>
      </c>
      <c r="B248">
        <v>4990.61889013668</v>
      </c>
      <c r="C248">
        <v>4990.61889013668</v>
      </c>
      <c r="D248">
        <v>575.409730506342</v>
      </c>
      <c r="E248">
        <v>88.0258896955944</v>
      </c>
    </row>
    <row r="249" spans="1:5">
      <c r="A249">
        <v>247</v>
      </c>
      <c r="B249">
        <v>4990.61889013668</v>
      </c>
      <c r="C249">
        <v>4990.61889013668</v>
      </c>
      <c r="D249">
        <v>575.09108869632</v>
      </c>
      <c r="E249">
        <v>87.7072478855717</v>
      </c>
    </row>
    <row r="250" spans="1:5">
      <c r="A250">
        <v>248</v>
      </c>
      <c r="B250">
        <v>4990.61889013668</v>
      </c>
      <c r="C250">
        <v>4990.61889013668</v>
      </c>
      <c r="D250">
        <v>574.786278450683</v>
      </c>
      <c r="E250">
        <v>87.4024376399343</v>
      </c>
    </row>
    <row r="251" spans="1:5">
      <c r="A251">
        <v>249</v>
      </c>
      <c r="B251">
        <v>4990.61889013668</v>
      </c>
      <c r="C251">
        <v>4990.61889013668</v>
      </c>
      <c r="D251">
        <v>574.405296333148</v>
      </c>
      <c r="E251">
        <v>87.0214555224002</v>
      </c>
    </row>
    <row r="252" spans="1:5">
      <c r="A252">
        <v>250</v>
      </c>
      <c r="B252">
        <v>4990.61889013668</v>
      </c>
      <c r="C252">
        <v>4990.61889013668</v>
      </c>
      <c r="D252">
        <v>574.395922364772</v>
      </c>
      <c r="E252">
        <v>87.0120815540237</v>
      </c>
    </row>
    <row r="253" spans="1:5">
      <c r="A253">
        <v>251</v>
      </c>
      <c r="B253">
        <v>4990.61889013668</v>
      </c>
      <c r="C253">
        <v>4990.61889013668</v>
      </c>
      <c r="D253">
        <v>574.230477866038</v>
      </c>
      <c r="E253">
        <v>86.84663705529</v>
      </c>
    </row>
    <row r="254" spans="1:5">
      <c r="A254">
        <v>252</v>
      </c>
      <c r="B254">
        <v>4990.61889013668</v>
      </c>
      <c r="C254">
        <v>4990.61889013668</v>
      </c>
      <c r="D254">
        <v>574.276893014841</v>
      </c>
      <c r="E254">
        <v>86.8930522040928</v>
      </c>
    </row>
    <row r="255" spans="1:5">
      <c r="A255">
        <v>253</v>
      </c>
      <c r="B255">
        <v>4990.61889013668</v>
      </c>
      <c r="C255">
        <v>4990.61889013668</v>
      </c>
      <c r="D255">
        <v>573.955719421854</v>
      </c>
      <c r="E255">
        <v>86.5718786111066</v>
      </c>
    </row>
    <row r="256" spans="1:5">
      <c r="A256">
        <v>254</v>
      </c>
      <c r="B256">
        <v>4990.61889013668</v>
      </c>
      <c r="C256">
        <v>4990.61889013668</v>
      </c>
      <c r="D256">
        <v>573.963087078648</v>
      </c>
      <c r="E256">
        <v>86.5792462678997</v>
      </c>
    </row>
    <row r="257" spans="1:5">
      <c r="A257">
        <v>255</v>
      </c>
      <c r="B257">
        <v>4990.61889013668</v>
      </c>
      <c r="C257">
        <v>4990.61889013668</v>
      </c>
      <c r="D257">
        <v>573.837430236128</v>
      </c>
      <c r="E257">
        <v>86.4535894253802</v>
      </c>
    </row>
    <row r="258" spans="1:5">
      <c r="A258">
        <v>256</v>
      </c>
      <c r="B258">
        <v>4990.61889013668</v>
      </c>
      <c r="C258">
        <v>4990.61889013668</v>
      </c>
      <c r="D258">
        <v>573.806105534892</v>
      </c>
      <c r="E258">
        <v>86.422264724144</v>
      </c>
    </row>
    <row r="259" spans="1:5">
      <c r="A259">
        <v>257</v>
      </c>
      <c r="B259">
        <v>4990.61889013668</v>
      </c>
      <c r="C259">
        <v>4990.61889013668</v>
      </c>
      <c r="D259">
        <v>573.347689498566</v>
      </c>
      <c r="E259">
        <v>85.963848687818</v>
      </c>
    </row>
    <row r="260" spans="1:5">
      <c r="A260">
        <v>258</v>
      </c>
      <c r="B260">
        <v>4990.61889013668</v>
      </c>
      <c r="C260">
        <v>4990.61889013668</v>
      </c>
      <c r="D260">
        <v>573.299829104816</v>
      </c>
      <c r="E260">
        <v>85.9159882940676</v>
      </c>
    </row>
    <row r="261" spans="1:5">
      <c r="A261">
        <v>259</v>
      </c>
      <c r="B261">
        <v>4990.61889013668</v>
      </c>
      <c r="C261">
        <v>4990.61889013668</v>
      </c>
      <c r="D261">
        <v>573.28173355462</v>
      </c>
      <c r="E261">
        <v>85.8978927438719</v>
      </c>
    </row>
    <row r="262" spans="1:5">
      <c r="A262">
        <v>260</v>
      </c>
      <c r="B262">
        <v>4990.61889013668</v>
      </c>
      <c r="C262">
        <v>4990.61889013668</v>
      </c>
      <c r="D262">
        <v>573.170205650528</v>
      </c>
      <c r="E262">
        <v>85.7863648397795</v>
      </c>
    </row>
    <row r="263" spans="1:5">
      <c r="A263">
        <v>261</v>
      </c>
      <c r="B263">
        <v>4990.61889013668</v>
      </c>
      <c r="C263">
        <v>4990.61889013668</v>
      </c>
      <c r="D263">
        <v>573.23205179046</v>
      </c>
      <c r="E263">
        <v>85.8482109797125</v>
      </c>
    </row>
    <row r="264" spans="1:5">
      <c r="A264">
        <v>262</v>
      </c>
      <c r="B264">
        <v>4990.61889013668</v>
      </c>
      <c r="C264">
        <v>4990.61889013668</v>
      </c>
      <c r="D264">
        <v>572.786880033248</v>
      </c>
      <c r="E264">
        <v>85.4030392225005</v>
      </c>
    </row>
    <row r="265" spans="1:5">
      <c r="A265">
        <v>263</v>
      </c>
      <c r="B265">
        <v>4990.61889013668</v>
      </c>
      <c r="C265">
        <v>4990.61889013668</v>
      </c>
      <c r="D265">
        <v>572.483354247212</v>
      </c>
      <c r="E265">
        <v>85.0995134364639</v>
      </c>
    </row>
    <row r="266" spans="1:5">
      <c r="A266">
        <v>264</v>
      </c>
      <c r="B266">
        <v>4990.61889013668</v>
      </c>
      <c r="C266">
        <v>4990.61889013668</v>
      </c>
      <c r="D266">
        <v>572.390219673424</v>
      </c>
      <c r="E266">
        <v>85.0063788626767</v>
      </c>
    </row>
    <row r="267" spans="1:5">
      <c r="A267">
        <v>265</v>
      </c>
      <c r="B267">
        <v>4990.61889013668</v>
      </c>
      <c r="C267">
        <v>4990.61889013668</v>
      </c>
      <c r="D267">
        <v>572.31227224366</v>
      </c>
      <c r="E267">
        <v>84.9284314329133</v>
      </c>
    </row>
    <row r="268" spans="1:5">
      <c r="A268">
        <v>266</v>
      </c>
      <c r="B268">
        <v>4990.61889013668</v>
      </c>
      <c r="C268">
        <v>4990.61889013668</v>
      </c>
      <c r="D268">
        <v>572.312781745365</v>
      </c>
      <c r="E268">
        <v>84.9289409346174</v>
      </c>
    </row>
    <row r="269" spans="1:5">
      <c r="A269">
        <v>267</v>
      </c>
      <c r="B269">
        <v>4990.61889013668</v>
      </c>
      <c r="C269">
        <v>4990.61889013668</v>
      </c>
      <c r="D269">
        <v>571.644312148032</v>
      </c>
      <c r="E269">
        <v>84.2604713372828</v>
      </c>
    </row>
    <row r="270" spans="1:5">
      <c r="A270">
        <v>268</v>
      </c>
      <c r="B270">
        <v>4990.61889013668</v>
      </c>
      <c r="C270">
        <v>4990.61889013668</v>
      </c>
      <c r="D270">
        <v>571.731061509873</v>
      </c>
      <c r="E270">
        <v>84.3472206991258</v>
      </c>
    </row>
    <row r="271" spans="1:5">
      <c r="A271">
        <v>269</v>
      </c>
      <c r="B271">
        <v>4990.61889013668</v>
      </c>
      <c r="C271">
        <v>4990.61889013668</v>
      </c>
      <c r="D271">
        <v>571.565168335884</v>
      </c>
      <c r="E271">
        <v>84.1813275251368</v>
      </c>
    </row>
    <row r="272" spans="1:5">
      <c r="A272">
        <v>270</v>
      </c>
      <c r="B272">
        <v>4990.61889013668</v>
      </c>
      <c r="C272">
        <v>4990.61889013668</v>
      </c>
      <c r="D272">
        <v>571.445711742304</v>
      </c>
      <c r="E272">
        <v>84.0618709315558</v>
      </c>
    </row>
    <row r="273" spans="1:5">
      <c r="A273">
        <v>271</v>
      </c>
      <c r="B273">
        <v>4990.61889013668</v>
      </c>
      <c r="C273">
        <v>4990.61889013668</v>
      </c>
      <c r="D273">
        <v>571.567486988715</v>
      </c>
      <c r="E273">
        <v>84.1836461779663</v>
      </c>
    </row>
    <row r="274" spans="1:5">
      <c r="A274">
        <v>272</v>
      </c>
      <c r="B274">
        <v>4990.61889013668</v>
      </c>
      <c r="C274">
        <v>4990.61889013668</v>
      </c>
      <c r="D274">
        <v>571.490197668146</v>
      </c>
      <c r="E274">
        <v>84.1063568573979</v>
      </c>
    </row>
    <row r="275" spans="1:5">
      <c r="A275">
        <v>273</v>
      </c>
      <c r="B275">
        <v>4990.61889013668</v>
      </c>
      <c r="C275">
        <v>4990.61889013668</v>
      </c>
      <c r="D275">
        <v>571.469916327171</v>
      </c>
      <c r="E275">
        <v>84.0860755164231</v>
      </c>
    </row>
    <row r="276" spans="1:5">
      <c r="A276">
        <v>274</v>
      </c>
      <c r="B276">
        <v>4990.61889013668</v>
      </c>
      <c r="C276">
        <v>4990.61889013668</v>
      </c>
      <c r="D276">
        <v>571.363732737232</v>
      </c>
      <c r="E276">
        <v>83.9798919264845</v>
      </c>
    </row>
    <row r="277" spans="1:5">
      <c r="A277">
        <v>275</v>
      </c>
      <c r="B277">
        <v>4990.61889013668</v>
      </c>
      <c r="C277">
        <v>4990.61889013668</v>
      </c>
      <c r="D277">
        <v>571.386191980524</v>
      </c>
      <c r="E277">
        <v>84.0023511697773</v>
      </c>
    </row>
    <row r="278" spans="1:5">
      <c r="A278">
        <v>276</v>
      </c>
      <c r="B278">
        <v>4990.61889013668</v>
      </c>
      <c r="C278">
        <v>4990.61889013668</v>
      </c>
      <c r="D278">
        <v>571.290944579117</v>
      </c>
      <c r="E278">
        <v>83.9071037683696</v>
      </c>
    </row>
    <row r="279" spans="1:5">
      <c r="A279">
        <v>277</v>
      </c>
      <c r="B279">
        <v>4990.61889013668</v>
      </c>
      <c r="C279">
        <v>4990.61889013668</v>
      </c>
      <c r="D279">
        <v>571.343035570079</v>
      </c>
      <c r="E279">
        <v>83.9591947593321</v>
      </c>
    </row>
    <row r="280" spans="1:5">
      <c r="A280">
        <v>278</v>
      </c>
      <c r="B280">
        <v>4990.61889013668</v>
      </c>
      <c r="C280">
        <v>4990.61889013668</v>
      </c>
      <c r="D280">
        <v>571.188127750637</v>
      </c>
      <c r="E280">
        <v>83.8042869398889</v>
      </c>
    </row>
    <row r="281" spans="1:5">
      <c r="A281">
        <v>279</v>
      </c>
      <c r="B281">
        <v>4990.61889013668</v>
      </c>
      <c r="C281">
        <v>4990.61889013668</v>
      </c>
      <c r="D281">
        <v>571.213122845268</v>
      </c>
      <c r="E281">
        <v>83.8292820345199</v>
      </c>
    </row>
    <row r="282" spans="1:5">
      <c r="A282">
        <v>280</v>
      </c>
      <c r="B282">
        <v>4990.61889013668</v>
      </c>
      <c r="C282">
        <v>4990.61889013668</v>
      </c>
      <c r="D282">
        <v>571.016511934699</v>
      </c>
      <c r="E282">
        <v>83.6326711239504</v>
      </c>
    </row>
    <row r="283" spans="1:5">
      <c r="A283">
        <v>281</v>
      </c>
      <c r="B283">
        <v>4990.61889013668</v>
      </c>
      <c r="C283">
        <v>4990.61889013668</v>
      </c>
      <c r="D283">
        <v>571.162871737089</v>
      </c>
      <c r="E283">
        <v>83.7790309263411</v>
      </c>
    </row>
    <row r="284" spans="1:5">
      <c r="A284">
        <v>282</v>
      </c>
      <c r="B284">
        <v>4990.61889013668</v>
      </c>
      <c r="C284">
        <v>4990.61889013668</v>
      </c>
      <c r="D284">
        <v>571.115475468388</v>
      </c>
      <c r="E284">
        <v>83.7316346576407</v>
      </c>
    </row>
    <row r="285" spans="1:5">
      <c r="A285">
        <v>283</v>
      </c>
      <c r="B285">
        <v>4990.61889013668</v>
      </c>
      <c r="C285">
        <v>4990.61889013668</v>
      </c>
      <c r="D285">
        <v>571.055447653077</v>
      </c>
      <c r="E285">
        <v>83.6716068423289</v>
      </c>
    </row>
    <row r="286" spans="1:5">
      <c r="A286">
        <v>284</v>
      </c>
      <c r="B286">
        <v>4990.61889013668</v>
      </c>
      <c r="C286">
        <v>4990.61889013668</v>
      </c>
      <c r="D286">
        <v>571.04624925985</v>
      </c>
      <c r="E286">
        <v>83.6624084491022</v>
      </c>
    </row>
    <row r="287" spans="1:5">
      <c r="A287">
        <v>285</v>
      </c>
      <c r="B287">
        <v>4990.61889013668</v>
      </c>
      <c r="C287">
        <v>4990.61889013668</v>
      </c>
      <c r="D287">
        <v>571.03452886679</v>
      </c>
      <c r="E287">
        <v>83.6506880560422</v>
      </c>
    </row>
    <row r="288" spans="1:5">
      <c r="A288">
        <v>286</v>
      </c>
      <c r="B288">
        <v>4990.61889013668</v>
      </c>
      <c r="C288">
        <v>4990.61889013668</v>
      </c>
      <c r="D288">
        <v>571.149635374928</v>
      </c>
      <c r="E288">
        <v>83.7657945641807</v>
      </c>
    </row>
    <row r="289" spans="1:5">
      <c r="A289">
        <v>287</v>
      </c>
      <c r="B289">
        <v>4990.61889013668</v>
      </c>
      <c r="C289">
        <v>4990.61889013668</v>
      </c>
      <c r="D289">
        <v>570.831331270331</v>
      </c>
      <c r="E289">
        <v>83.447490459583</v>
      </c>
    </row>
    <row r="290" spans="1:5">
      <c r="A290">
        <v>288</v>
      </c>
      <c r="B290">
        <v>4990.61889013668</v>
      </c>
      <c r="C290">
        <v>4990.61889013668</v>
      </c>
      <c r="D290">
        <v>571.072471723832</v>
      </c>
      <c r="E290">
        <v>83.6886309130836</v>
      </c>
    </row>
    <row r="291" spans="1:5">
      <c r="A291">
        <v>289</v>
      </c>
      <c r="B291">
        <v>4990.61889013668</v>
      </c>
      <c r="C291">
        <v>4990.61889013668</v>
      </c>
      <c r="D291">
        <v>570.994159899721</v>
      </c>
      <c r="E291">
        <v>83.6103190889735</v>
      </c>
    </row>
    <row r="292" spans="1:5">
      <c r="A292">
        <v>290</v>
      </c>
      <c r="B292">
        <v>4990.61889013668</v>
      </c>
      <c r="C292">
        <v>4990.61889013668</v>
      </c>
      <c r="D292">
        <v>571.301101348419</v>
      </c>
      <c r="E292">
        <v>83.9172605376716</v>
      </c>
    </row>
    <row r="293" spans="1:5">
      <c r="A293">
        <v>291</v>
      </c>
      <c r="B293">
        <v>4990.61889013668</v>
      </c>
      <c r="C293">
        <v>4990.61889013668</v>
      </c>
      <c r="D293">
        <v>571.374934814755</v>
      </c>
      <c r="E293">
        <v>83.9910940040075</v>
      </c>
    </row>
    <row r="294" spans="1:5">
      <c r="A294">
        <v>292</v>
      </c>
      <c r="B294">
        <v>4990.61889013668</v>
      </c>
      <c r="C294">
        <v>4990.61889013668</v>
      </c>
      <c r="D294">
        <v>570.941822169752</v>
      </c>
      <c r="E294">
        <v>83.5579813590048</v>
      </c>
    </row>
    <row r="295" spans="1:5">
      <c r="A295">
        <v>293</v>
      </c>
      <c r="B295">
        <v>4990.61889013668</v>
      </c>
      <c r="C295">
        <v>4990.61889013668</v>
      </c>
      <c r="D295">
        <v>571.078283281004</v>
      </c>
      <c r="E295">
        <v>83.6944424702571</v>
      </c>
    </row>
    <row r="296" spans="1:5">
      <c r="A296">
        <v>294</v>
      </c>
      <c r="B296">
        <v>4990.61889013668</v>
      </c>
      <c r="C296">
        <v>4990.61889013668</v>
      </c>
      <c r="D296">
        <v>571.036716123504</v>
      </c>
      <c r="E296">
        <v>83.652875312756</v>
      </c>
    </row>
    <row r="297" spans="1:5">
      <c r="A297">
        <v>295</v>
      </c>
      <c r="B297">
        <v>4990.61889013668</v>
      </c>
      <c r="C297">
        <v>4990.61889013668</v>
      </c>
      <c r="D297">
        <v>570.855982405055</v>
      </c>
      <c r="E297">
        <v>83.4721415943074</v>
      </c>
    </row>
    <row r="298" spans="1:5">
      <c r="A298">
        <v>296</v>
      </c>
      <c r="B298">
        <v>4990.61889013668</v>
      </c>
      <c r="C298">
        <v>4990.61889013668</v>
      </c>
      <c r="D298">
        <v>571.06043571129</v>
      </c>
      <c r="E298">
        <v>83.6765949005421</v>
      </c>
    </row>
    <row r="299" spans="1:5">
      <c r="A299">
        <v>297</v>
      </c>
      <c r="B299">
        <v>4990.61889013668</v>
      </c>
      <c r="C299">
        <v>4990.61889013668</v>
      </c>
      <c r="D299">
        <v>571.060370331878</v>
      </c>
      <c r="E299">
        <v>83.6765295211292</v>
      </c>
    </row>
    <row r="300" spans="1:5">
      <c r="A300">
        <v>298</v>
      </c>
      <c r="B300">
        <v>4990.61889013668</v>
      </c>
      <c r="C300">
        <v>4990.61889013668</v>
      </c>
      <c r="D300">
        <v>571.096992027437</v>
      </c>
      <c r="E300">
        <v>83.7131512166884</v>
      </c>
    </row>
    <row r="301" spans="1:5">
      <c r="A301">
        <v>299</v>
      </c>
      <c r="B301">
        <v>4990.61889013668</v>
      </c>
      <c r="C301">
        <v>4990.61889013668</v>
      </c>
      <c r="D301">
        <v>570.959714298688</v>
      </c>
      <c r="E301">
        <v>83.5758734879405</v>
      </c>
    </row>
    <row r="302" spans="1:5">
      <c r="A302">
        <v>300</v>
      </c>
      <c r="B302">
        <v>4990.61889013668</v>
      </c>
      <c r="C302">
        <v>4990.61889013668</v>
      </c>
      <c r="D302">
        <v>571.165405835239</v>
      </c>
      <c r="E302">
        <v>83.7815650244903</v>
      </c>
    </row>
    <row r="303" spans="1:5">
      <c r="A303">
        <v>301</v>
      </c>
      <c r="B303">
        <v>4990.61889013668</v>
      </c>
      <c r="C303">
        <v>4990.61889013668</v>
      </c>
      <c r="D303">
        <v>570.760549949453</v>
      </c>
      <c r="E303">
        <v>83.3767091387054</v>
      </c>
    </row>
    <row r="304" spans="1:5">
      <c r="A304">
        <v>302</v>
      </c>
      <c r="B304">
        <v>4990.61889013668</v>
      </c>
      <c r="C304">
        <v>4990.61889013668</v>
      </c>
      <c r="D304">
        <v>571.035240183436</v>
      </c>
      <c r="E304">
        <v>83.651399372688</v>
      </c>
    </row>
    <row r="305" spans="1:5">
      <c r="A305">
        <v>303</v>
      </c>
      <c r="B305">
        <v>4990.61889013668</v>
      </c>
      <c r="C305">
        <v>4990.61889013668</v>
      </c>
      <c r="D305">
        <v>571.043636875055</v>
      </c>
      <c r="E305">
        <v>83.6597960643073</v>
      </c>
    </row>
    <row r="306" spans="1:5">
      <c r="A306">
        <v>304</v>
      </c>
      <c r="B306">
        <v>4990.61889013668</v>
      </c>
      <c r="C306">
        <v>4990.61889013668</v>
      </c>
      <c r="D306">
        <v>571.090088306183</v>
      </c>
      <c r="E306">
        <v>83.7062474954356</v>
      </c>
    </row>
    <row r="307" spans="1:5">
      <c r="A307">
        <v>305</v>
      </c>
      <c r="B307">
        <v>4990.61889013668</v>
      </c>
      <c r="C307">
        <v>4990.61889013668</v>
      </c>
      <c r="D307">
        <v>571.05514574612</v>
      </c>
      <c r="E307">
        <v>83.6713049353723</v>
      </c>
    </row>
    <row r="308" spans="1:5">
      <c r="A308">
        <v>306</v>
      </c>
      <c r="B308">
        <v>4990.61889013668</v>
      </c>
      <c r="C308">
        <v>4990.61889013668</v>
      </c>
      <c r="D308">
        <v>570.986227853095</v>
      </c>
      <c r="E308">
        <v>83.6023870423467</v>
      </c>
    </row>
    <row r="309" spans="1:5">
      <c r="A309">
        <v>307</v>
      </c>
      <c r="B309">
        <v>4990.61889013668</v>
      </c>
      <c r="C309">
        <v>4990.61889013668</v>
      </c>
      <c r="D309">
        <v>571.067072857467</v>
      </c>
      <c r="E309">
        <v>83.6832320467198</v>
      </c>
    </row>
    <row r="310" spans="1:5">
      <c r="A310">
        <v>308</v>
      </c>
      <c r="B310">
        <v>4990.61889013668</v>
      </c>
      <c r="C310">
        <v>4990.61889013668</v>
      </c>
      <c r="D310">
        <v>570.937309570502</v>
      </c>
      <c r="E310">
        <v>83.5534687597537</v>
      </c>
    </row>
    <row r="311" spans="1:5">
      <c r="A311">
        <v>309</v>
      </c>
      <c r="B311">
        <v>4990.61889013668</v>
      </c>
      <c r="C311">
        <v>4990.61889013668</v>
      </c>
      <c r="D311">
        <v>571.129733495201</v>
      </c>
      <c r="E311">
        <v>83.7458926844536</v>
      </c>
    </row>
    <row r="312" spans="1:5">
      <c r="A312">
        <v>310</v>
      </c>
      <c r="B312">
        <v>4990.61889013668</v>
      </c>
      <c r="C312">
        <v>4990.61889013668</v>
      </c>
      <c r="D312">
        <v>571.157652324363</v>
      </c>
      <c r="E312">
        <v>83.7738115136159</v>
      </c>
    </row>
    <row r="313" spans="1:5">
      <c r="A313">
        <v>311</v>
      </c>
      <c r="B313">
        <v>4990.61889013668</v>
      </c>
      <c r="C313">
        <v>4990.61889013668</v>
      </c>
      <c r="D313">
        <v>571.177941263813</v>
      </c>
      <c r="E313">
        <v>83.794100453065</v>
      </c>
    </row>
    <row r="314" spans="1:5">
      <c r="A314">
        <v>312</v>
      </c>
      <c r="B314">
        <v>4990.61889013668</v>
      </c>
      <c r="C314">
        <v>4990.61889013668</v>
      </c>
      <c r="D314">
        <v>571.129537325588</v>
      </c>
      <c r="E314">
        <v>83.7456965148396</v>
      </c>
    </row>
    <row r="315" spans="1:5">
      <c r="A315">
        <v>313</v>
      </c>
      <c r="B315">
        <v>4990.61889013668</v>
      </c>
      <c r="C315">
        <v>4990.61889013668</v>
      </c>
      <c r="D315">
        <v>571.134036537558</v>
      </c>
      <c r="E315">
        <v>83.7501957268115</v>
      </c>
    </row>
    <row r="316" spans="1:5">
      <c r="A316">
        <v>314</v>
      </c>
      <c r="B316">
        <v>4990.61889013668</v>
      </c>
      <c r="C316">
        <v>4990.61889013668</v>
      </c>
      <c r="D316">
        <v>571.11723697579</v>
      </c>
      <c r="E316">
        <v>83.733396165042</v>
      </c>
    </row>
    <row r="317" spans="1:5">
      <c r="A317">
        <v>315</v>
      </c>
      <c r="B317">
        <v>4990.61889013668</v>
      </c>
      <c r="C317">
        <v>4990.61889013668</v>
      </c>
      <c r="D317">
        <v>570.971555971377</v>
      </c>
      <c r="E317">
        <v>83.5877151606299</v>
      </c>
    </row>
    <row r="318" spans="1:5">
      <c r="A318">
        <v>316</v>
      </c>
      <c r="B318">
        <v>4990.61889013668</v>
      </c>
      <c r="C318">
        <v>4990.61889013668</v>
      </c>
      <c r="D318">
        <v>570.926011082514</v>
      </c>
      <c r="E318">
        <v>83.5421702717656</v>
      </c>
    </row>
    <row r="319" spans="1:5">
      <c r="A319">
        <v>317</v>
      </c>
      <c r="B319">
        <v>4990.61889013668</v>
      </c>
      <c r="C319">
        <v>4990.61889013668</v>
      </c>
      <c r="D319">
        <v>570.826012619735</v>
      </c>
      <c r="E319">
        <v>83.4421718089871</v>
      </c>
    </row>
    <row r="320" spans="1:5">
      <c r="A320">
        <v>318</v>
      </c>
      <c r="B320">
        <v>4990.61889013668</v>
      </c>
      <c r="C320">
        <v>4990.61889013668</v>
      </c>
      <c r="D320">
        <v>570.87571576579</v>
      </c>
      <c r="E320">
        <v>83.4918749550434</v>
      </c>
    </row>
    <row r="321" spans="1:5">
      <c r="A321">
        <v>319</v>
      </c>
      <c r="B321">
        <v>4990.61889013668</v>
      </c>
      <c r="C321">
        <v>4990.61889013668</v>
      </c>
      <c r="D321">
        <v>571.102754434451</v>
      </c>
      <c r="E321">
        <v>83.7189136237035</v>
      </c>
    </row>
    <row r="322" spans="1:5">
      <c r="A322">
        <v>320</v>
      </c>
      <c r="B322">
        <v>4990.61889013668</v>
      </c>
      <c r="C322">
        <v>4990.61889013668</v>
      </c>
      <c r="D322">
        <v>570.947697807293</v>
      </c>
      <c r="E322">
        <v>83.5638569965455</v>
      </c>
    </row>
    <row r="323" spans="1:5">
      <c r="A323">
        <v>321</v>
      </c>
      <c r="B323">
        <v>4990.61889013668</v>
      </c>
      <c r="C323">
        <v>4990.61889013668</v>
      </c>
      <c r="D323">
        <v>570.983716296733</v>
      </c>
      <c r="E323">
        <v>83.599875485985</v>
      </c>
    </row>
    <row r="324" spans="1:5">
      <c r="A324">
        <v>322</v>
      </c>
      <c r="B324">
        <v>4990.61889013668</v>
      </c>
      <c r="C324">
        <v>4990.61889013668</v>
      </c>
      <c r="D324">
        <v>570.912814110461</v>
      </c>
      <c r="E324">
        <v>83.5289732997133</v>
      </c>
    </row>
    <row r="325" spans="1:5">
      <c r="A325">
        <v>323</v>
      </c>
      <c r="B325">
        <v>4990.61889013668</v>
      </c>
      <c r="C325">
        <v>4990.61889013668</v>
      </c>
      <c r="D325">
        <v>570.936253807016</v>
      </c>
      <c r="E325">
        <v>83.5524129962684</v>
      </c>
    </row>
    <row r="326" spans="1:5">
      <c r="A326">
        <v>324</v>
      </c>
      <c r="B326">
        <v>4990.61889013668</v>
      </c>
      <c r="C326">
        <v>4990.61889013668</v>
      </c>
      <c r="D326">
        <v>570.907183161979</v>
      </c>
      <c r="E326">
        <v>83.5233423512308</v>
      </c>
    </row>
    <row r="327" spans="1:5">
      <c r="A327">
        <v>325</v>
      </c>
      <c r="B327">
        <v>4990.61889013668</v>
      </c>
      <c r="C327">
        <v>4990.61889013668</v>
      </c>
      <c r="D327">
        <v>571.027330675874</v>
      </c>
      <c r="E327">
        <v>83.643489865126</v>
      </c>
    </row>
    <row r="328" spans="1:5">
      <c r="A328">
        <v>326</v>
      </c>
      <c r="B328">
        <v>4990.61889013668</v>
      </c>
      <c r="C328">
        <v>4990.61889013668</v>
      </c>
      <c r="D328">
        <v>570.97354689826</v>
      </c>
      <c r="E328">
        <v>83.5897060875114</v>
      </c>
    </row>
    <row r="329" spans="1:5">
      <c r="A329">
        <v>327</v>
      </c>
      <c r="B329">
        <v>4990.61889013668</v>
      </c>
      <c r="C329">
        <v>4990.61889013668</v>
      </c>
      <c r="D329">
        <v>570.985218565447</v>
      </c>
      <c r="E329">
        <v>83.6013777546997</v>
      </c>
    </row>
    <row r="330" spans="1:5">
      <c r="A330">
        <v>328</v>
      </c>
      <c r="B330">
        <v>4990.61889013668</v>
      </c>
      <c r="C330">
        <v>4990.61889013668</v>
      </c>
      <c r="D330">
        <v>571.040266012634</v>
      </c>
      <c r="E330">
        <v>83.6564252018858</v>
      </c>
    </row>
    <row r="331" spans="1:5">
      <c r="A331">
        <v>329</v>
      </c>
      <c r="B331">
        <v>4990.61889013668</v>
      </c>
      <c r="C331">
        <v>4990.61889013668</v>
      </c>
      <c r="D331">
        <v>570.983704718265</v>
      </c>
      <c r="E331">
        <v>83.5998639075171</v>
      </c>
    </row>
    <row r="332" spans="1:5">
      <c r="A332">
        <v>330</v>
      </c>
      <c r="B332">
        <v>4990.61889013668</v>
      </c>
      <c r="C332">
        <v>4990.61889013668</v>
      </c>
      <c r="D332">
        <v>570.901575423104</v>
      </c>
      <c r="E332">
        <v>83.517734612357</v>
      </c>
    </row>
    <row r="333" spans="1:5">
      <c r="A333">
        <v>331</v>
      </c>
      <c r="B333">
        <v>4990.61889013668</v>
      </c>
      <c r="C333">
        <v>4990.61889013668</v>
      </c>
      <c r="D333">
        <v>570.97300048489</v>
      </c>
      <c r="E333">
        <v>83.5891596741423</v>
      </c>
    </row>
    <row r="334" spans="1:5">
      <c r="A334">
        <v>332</v>
      </c>
      <c r="B334">
        <v>4990.61889013668</v>
      </c>
      <c r="C334">
        <v>4990.61889013668</v>
      </c>
      <c r="D334">
        <v>570.923370704951</v>
      </c>
      <c r="E334">
        <v>83.5395298942036</v>
      </c>
    </row>
    <row r="335" spans="1:5">
      <c r="A335">
        <v>333</v>
      </c>
      <c r="B335">
        <v>4990.61889013668</v>
      </c>
      <c r="C335">
        <v>4990.61889013668</v>
      </c>
      <c r="D335">
        <v>570.914928559679</v>
      </c>
      <c r="E335">
        <v>83.5310877489321</v>
      </c>
    </row>
    <row r="336" spans="1:5">
      <c r="A336">
        <v>334</v>
      </c>
      <c r="B336">
        <v>4990.61889013668</v>
      </c>
      <c r="C336">
        <v>4990.61889013668</v>
      </c>
      <c r="D336">
        <v>570.96589279416</v>
      </c>
      <c r="E336">
        <v>83.5820519834112</v>
      </c>
    </row>
    <row r="337" spans="1:5">
      <c r="A337">
        <v>335</v>
      </c>
      <c r="B337">
        <v>4990.61889013668</v>
      </c>
      <c r="C337">
        <v>4990.61889013668</v>
      </c>
      <c r="D337">
        <v>570.704682740349</v>
      </c>
      <c r="E337">
        <v>83.3208419296013</v>
      </c>
    </row>
    <row r="338" spans="1:5">
      <c r="A338">
        <v>336</v>
      </c>
      <c r="B338">
        <v>4990.61889013668</v>
      </c>
      <c r="C338">
        <v>4990.61889013668</v>
      </c>
      <c r="D338">
        <v>570.881097097355</v>
      </c>
      <c r="E338">
        <v>83.4972562866064</v>
      </c>
    </row>
    <row r="339" spans="1:5">
      <c r="A339">
        <v>337</v>
      </c>
      <c r="B339">
        <v>4990.61889013668</v>
      </c>
      <c r="C339">
        <v>4990.61889013668</v>
      </c>
      <c r="D339">
        <v>570.845945253954</v>
      </c>
      <c r="E339">
        <v>83.4621044432063</v>
      </c>
    </row>
    <row r="340" spans="1:5">
      <c r="A340">
        <v>338</v>
      </c>
      <c r="B340">
        <v>4990.61889013668</v>
      </c>
      <c r="C340">
        <v>4990.61889013668</v>
      </c>
      <c r="D340">
        <v>570.871798442778</v>
      </c>
      <c r="E340">
        <v>83.4879576320295</v>
      </c>
    </row>
    <row r="341" spans="1:5">
      <c r="A341">
        <v>339</v>
      </c>
      <c r="B341">
        <v>4990.61889013668</v>
      </c>
      <c r="C341">
        <v>4990.61889013668</v>
      </c>
      <c r="D341">
        <v>570.852725934406</v>
      </c>
      <c r="E341">
        <v>83.4688851236577</v>
      </c>
    </row>
    <row r="342" spans="1:5">
      <c r="A342">
        <v>340</v>
      </c>
      <c r="B342">
        <v>4990.61889013668</v>
      </c>
      <c r="C342">
        <v>4990.61889013668</v>
      </c>
      <c r="D342">
        <v>570.836103923552</v>
      </c>
      <c r="E342">
        <v>83.4522631128037</v>
      </c>
    </row>
    <row r="343" spans="1:5">
      <c r="A343">
        <v>341</v>
      </c>
      <c r="B343">
        <v>4990.61889013668</v>
      </c>
      <c r="C343">
        <v>4990.61889013668</v>
      </c>
      <c r="D343">
        <v>570.830276388499</v>
      </c>
      <c r="E343">
        <v>83.4464355777501</v>
      </c>
    </row>
    <row r="344" spans="1:5">
      <c r="A344">
        <v>342</v>
      </c>
      <c r="B344">
        <v>4990.61889013668</v>
      </c>
      <c r="C344">
        <v>4990.61889013668</v>
      </c>
      <c r="D344">
        <v>570.79346517748</v>
      </c>
      <c r="E344">
        <v>83.4096243667324</v>
      </c>
    </row>
    <row r="345" spans="1:5">
      <c r="A345">
        <v>343</v>
      </c>
      <c r="B345">
        <v>4990.61889013668</v>
      </c>
      <c r="C345">
        <v>4990.61889013668</v>
      </c>
      <c r="D345">
        <v>570.761271035218</v>
      </c>
      <c r="E345">
        <v>83.3774302244697</v>
      </c>
    </row>
    <row r="346" spans="1:5">
      <c r="A346">
        <v>344</v>
      </c>
      <c r="B346">
        <v>4990.61889013668</v>
      </c>
      <c r="C346">
        <v>4990.61889013668</v>
      </c>
      <c r="D346">
        <v>570.845186564791</v>
      </c>
      <c r="E346">
        <v>83.4613457540432</v>
      </c>
    </row>
    <row r="347" spans="1:5">
      <c r="A347">
        <v>345</v>
      </c>
      <c r="B347">
        <v>4990.61889013668</v>
      </c>
      <c r="C347">
        <v>4990.61889013668</v>
      </c>
      <c r="D347">
        <v>570.829866345421</v>
      </c>
      <c r="E347">
        <v>83.4460255346723</v>
      </c>
    </row>
    <row r="348" spans="1:5">
      <c r="A348">
        <v>346</v>
      </c>
      <c r="B348">
        <v>4990.61889013668</v>
      </c>
      <c r="C348">
        <v>4990.61889013668</v>
      </c>
      <c r="D348">
        <v>570.954657268978</v>
      </c>
      <c r="E348">
        <v>83.5708164582297</v>
      </c>
    </row>
    <row r="349" spans="1:5">
      <c r="A349">
        <v>347</v>
      </c>
      <c r="B349">
        <v>4990.61889013668</v>
      </c>
      <c r="C349">
        <v>4990.61889013668</v>
      </c>
      <c r="D349">
        <v>570.821238266191</v>
      </c>
      <c r="E349">
        <v>83.437397455443</v>
      </c>
    </row>
    <row r="350" spans="1:5">
      <c r="A350">
        <v>348</v>
      </c>
      <c r="B350">
        <v>4990.61889013668</v>
      </c>
      <c r="C350">
        <v>4990.61889013668</v>
      </c>
      <c r="D350">
        <v>570.885698618397</v>
      </c>
      <c r="E350">
        <v>83.501857807649</v>
      </c>
    </row>
    <row r="351" spans="1:5">
      <c r="A351">
        <v>349</v>
      </c>
      <c r="B351">
        <v>4990.61889013668</v>
      </c>
      <c r="C351">
        <v>4990.61889013668</v>
      </c>
      <c r="D351">
        <v>570.825378682792</v>
      </c>
      <c r="E351">
        <v>83.441537872044</v>
      </c>
    </row>
    <row r="352" spans="1:5">
      <c r="A352">
        <v>350</v>
      </c>
      <c r="B352">
        <v>4990.61889013668</v>
      </c>
      <c r="C352">
        <v>4990.61889013668</v>
      </c>
      <c r="D352">
        <v>570.777250131656</v>
      </c>
      <c r="E352">
        <v>83.3934093209079</v>
      </c>
    </row>
    <row r="353" spans="1:5">
      <c r="A353">
        <v>351</v>
      </c>
      <c r="B353">
        <v>4990.61889013668</v>
      </c>
      <c r="C353">
        <v>4990.61889013668</v>
      </c>
      <c r="D353">
        <v>570.776779898591</v>
      </c>
      <c r="E353">
        <v>83.3929390878426</v>
      </c>
    </row>
    <row r="354" spans="1:5">
      <c r="A354">
        <v>352</v>
      </c>
      <c r="B354">
        <v>4990.61889013668</v>
      </c>
      <c r="C354">
        <v>4990.61889013668</v>
      </c>
      <c r="D354">
        <v>570.802446948329</v>
      </c>
      <c r="E354">
        <v>83.4186061375816</v>
      </c>
    </row>
    <row r="355" spans="1:5">
      <c r="A355">
        <v>353</v>
      </c>
      <c r="B355">
        <v>4990.61889013668</v>
      </c>
      <c r="C355">
        <v>4990.61889013668</v>
      </c>
      <c r="D355">
        <v>570.791284641772</v>
      </c>
      <c r="E355">
        <v>83.4074438310243</v>
      </c>
    </row>
    <row r="356" spans="1:5">
      <c r="A356">
        <v>354</v>
      </c>
      <c r="B356">
        <v>4990.61889013668</v>
      </c>
      <c r="C356">
        <v>4990.61889013668</v>
      </c>
      <c r="D356">
        <v>570.787552669452</v>
      </c>
      <c r="E356">
        <v>83.4037118587032</v>
      </c>
    </row>
    <row r="357" spans="1:5">
      <c r="A357">
        <v>355</v>
      </c>
      <c r="B357">
        <v>4990.61889013668</v>
      </c>
      <c r="C357">
        <v>4990.61889013668</v>
      </c>
      <c r="D357">
        <v>570.766603675764</v>
      </c>
      <c r="E357">
        <v>83.3827628650162</v>
      </c>
    </row>
    <row r="358" spans="1:5">
      <c r="A358">
        <v>356</v>
      </c>
      <c r="B358">
        <v>4990.61889013668</v>
      </c>
      <c r="C358">
        <v>4990.61889013668</v>
      </c>
      <c r="D358">
        <v>570.75563812144</v>
      </c>
      <c r="E358">
        <v>83.3717973106928</v>
      </c>
    </row>
    <row r="359" spans="1:5">
      <c r="A359">
        <v>357</v>
      </c>
      <c r="B359">
        <v>4990.61889013668</v>
      </c>
      <c r="C359">
        <v>4990.61889013668</v>
      </c>
      <c r="D359">
        <v>570.837224409561</v>
      </c>
      <c r="E359">
        <v>83.4533835988137</v>
      </c>
    </row>
    <row r="360" spans="1:5">
      <c r="A360">
        <v>358</v>
      </c>
      <c r="B360">
        <v>4990.61889013668</v>
      </c>
      <c r="C360">
        <v>4990.61889013668</v>
      </c>
      <c r="D360">
        <v>570.814215210228</v>
      </c>
      <c r="E360">
        <v>83.4303743994797</v>
      </c>
    </row>
    <row r="361" spans="1:5">
      <c r="A361">
        <v>359</v>
      </c>
      <c r="B361">
        <v>4990.61889013668</v>
      </c>
      <c r="C361">
        <v>4990.61889013668</v>
      </c>
      <c r="D361">
        <v>570.836633301138</v>
      </c>
      <c r="E361">
        <v>83.4527924903902</v>
      </c>
    </row>
    <row r="362" spans="1:5">
      <c r="A362">
        <v>360</v>
      </c>
      <c r="B362">
        <v>4990.61889013668</v>
      </c>
      <c r="C362">
        <v>4990.61889013668</v>
      </c>
      <c r="D362">
        <v>570.827813447941</v>
      </c>
      <c r="E362">
        <v>83.4439726371929</v>
      </c>
    </row>
    <row r="363" spans="1:5">
      <c r="A363">
        <v>361</v>
      </c>
      <c r="B363">
        <v>4990.61889013668</v>
      </c>
      <c r="C363">
        <v>4990.61889013668</v>
      </c>
      <c r="D363">
        <v>570.868179897163</v>
      </c>
      <c r="E363">
        <v>83.4843390864146</v>
      </c>
    </row>
    <row r="364" spans="1:5">
      <c r="A364">
        <v>362</v>
      </c>
      <c r="B364">
        <v>4990.61889013668</v>
      </c>
      <c r="C364">
        <v>4990.61889013668</v>
      </c>
      <c r="D364">
        <v>570.842239364068</v>
      </c>
      <c r="E364">
        <v>83.4583985533201</v>
      </c>
    </row>
    <row r="365" spans="1:5">
      <c r="A365">
        <v>363</v>
      </c>
      <c r="B365">
        <v>4990.61889013668</v>
      </c>
      <c r="C365">
        <v>4990.61889013668</v>
      </c>
      <c r="D365">
        <v>570.921727481333</v>
      </c>
      <c r="E365">
        <v>83.5378866705847</v>
      </c>
    </row>
    <row r="366" spans="1:5">
      <c r="A366">
        <v>364</v>
      </c>
      <c r="B366">
        <v>4990.61889013668</v>
      </c>
      <c r="C366">
        <v>4990.61889013668</v>
      </c>
      <c r="D366">
        <v>570.904904380522</v>
      </c>
      <c r="E366">
        <v>83.5210635697749</v>
      </c>
    </row>
    <row r="367" spans="1:5">
      <c r="A367">
        <v>365</v>
      </c>
      <c r="B367">
        <v>4990.61889013668</v>
      </c>
      <c r="C367">
        <v>4990.61889013668</v>
      </c>
      <c r="D367">
        <v>570.880550341974</v>
      </c>
      <c r="E367">
        <v>83.4967095312265</v>
      </c>
    </row>
    <row r="368" spans="1:5">
      <c r="A368">
        <v>366</v>
      </c>
      <c r="B368">
        <v>4990.61889013668</v>
      </c>
      <c r="C368">
        <v>4990.61889013668</v>
      </c>
      <c r="D368">
        <v>570.893626528941</v>
      </c>
      <c r="E368">
        <v>83.5097857181934</v>
      </c>
    </row>
    <row r="369" spans="1:5">
      <c r="A369">
        <v>367</v>
      </c>
      <c r="B369">
        <v>4990.61889013668</v>
      </c>
      <c r="C369">
        <v>4990.61889013668</v>
      </c>
      <c r="D369">
        <v>570.877913947763</v>
      </c>
      <c r="E369">
        <v>83.4940731370154</v>
      </c>
    </row>
    <row r="370" spans="1:5">
      <c r="A370">
        <v>368</v>
      </c>
      <c r="B370">
        <v>4990.61889013668</v>
      </c>
      <c r="C370">
        <v>4990.61889013668</v>
      </c>
      <c r="D370">
        <v>570.932657479557</v>
      </c>
      <c r="E370">
        <v>83.5488166688091</v>
      </c>
    </row>
    <row r="371" spans="1:5">
      <c r="A371">
        <v>369</v>
      </c>
      <c r="B371">
        <v>4990.61889013668</v>
      </c>
      <c r="C371">
        <v>4990.61889013668</v>
      </c>
      <c r="D371">
        <v>570.946244715732</v>
      </c>
      <c r="E371">
        <v>83.5624039049839</v>
      </c>
    </row>
    <row r="372" spans="1:5">
      <c r="A372">
        <v>370</v>
      </c>
      <c r="B372">
        <v>4990.61889013668</v>
      </c>
      <c r="C372">
        <v>4990.61889013668</v>
      </c>
      <c r="D372">
        <v>570.938501299631</v>
      </c>
      <c r="E372">
        <v>83.5546604888831</v>
      </c>
    </row>
    <row r="373" spans="1:5">
      <c r="A373">
        <v>371</v>
      </c>
      <c r="B373">
        <v>4990.61889013668</v>
      </c>
      <c r="C373">
        <v>4990.61889013668</v>
      </c>
      <c r="D373">
        <v>570.877362002829</v>
      </c>
      <c r="E373">
        <v>83.493521192081</v>
      </c>
    </row>
    <row r="374" spans="1:5">
      <c r="A374">
        <v>372</v>
      </c>
      <c r="B374">
        <v>4990.61889013668</v>
      </c>
      <c r="C374">
        <v>4990.61889013668</v>
      </c>
      <c r="D374">
        <v>570.939321075821</v>
      </c>
      <c r="E374">
        <v>83.5554802650727</v>
      </c>
    </row>
    <row r="375" spans="1:5">
      <c r="A375">
        <v>373</v>
      </c>
      <c r="B375">
        <v>4990.61889013668</v>
      </c>
      <c r="C375">
        <v>4990.61889013668</v>
      </c>
      <c r="D375">
        <v>571.021488464257</v>
      </c>
      <c r="E375">
        <v>83.6376476535095</v>
      </c>
    </row>
    <row r="376" spans="1:5">
      <c r="A376">
        <v>374</v>
      </c>
      <c r="B376">
        <v>4990.61889013668</v>
      </c>
      <c r="C376">
        <v>4990.61889013668</v>
      </c>
      <c r="D376">
        <v>570.907529331805</v>
      </c>
      <c r="E376">
        <v>83.523688521057</v>
      </c>
    </row>
    <row r="377" spans="1:5">
      <c r="A377">
        <v>375</v>
      </c>
      <c r="B377">
        <v>4990.61889013668</v>
      </c>
      <c r="C377">
        <v>4990.61889013668</v>
      </c>
      <c r="D377">
        <v>570.981387457264</v>
      </c>
      <c r="E377">
        <v>83.5975466465156</v>
      </c>
    </row>
    <row r="378" spans="1:5">
      <c r="A378">
        <v>376</v>
      </c>
      <c r="B378">
        <v>4990.61889013668</v>
      </c>
      <c r="C378">
        <v>4990.61889013668</v>
      </c>
      <c r="D378">
        <v>570.93707750689</v>
      </c>
      <c r="E378">
        <v>83.5532366961403</v>
      </c>
    </row>
    <row r="379" spans="1:5">
      <c r="A379">
        <v>377</v>
      </c>
      <c r="B379">
        <v>4990.61889013668</v>
      </c>
      <c r="C379">
        <v>4990.61889013668</v>
      </c>
      <c r="D379">
        <v>570.928572643527</v>
      </c>
      <c r="E379">
        <v>83.54473183278</v>
      </c>
    </row>
    <row r="380" spans="1:5">
      <c r="A380">
        <v>378</v>
      </c>
      <c r="B380">
        <v>4990.61889013668</v>
      </c>
      <c r="C380">
        <v>4990.61889013668</v>
      </c>
      <c r="D380">
        <v>570.95538867296</v>
      </c>
      <c r="E380">
        <v>83.5715478622125</v>
      </c>
    </row>
    <row r="381" spans="1:5">
      <c r="A381">
        <v>379</v>
      </c>
      <c r="B381">
        <v>4990.61889013668</v>
      </c>
      <c r="C381">
        <v>4990.61889013668</v>
      </c>
      <c r="D381">
        <v>570.920514460952</v>
      </c>
      <c r="E381">
        <v>83.5366736502036</v>
      </c>
    </row>
    <row r="382" spans="1:5">
      <c r="A382">
        <v>380</v>
      </c>
      <c r="B382">
        <v>4990.61889013668</v>
      </c>
      <c r="C382">
        <v>4990.61889013668</v>
      </c>
      <c r="D382">
        <v>570.949398653675</v>
      </c>
      <c r="E382">
        <v>83.5655578429277</v>
      </c>
    </row>
    <row r="383" spans="1:5">
      <c r="A383">
        <v>381</v>
      </c>
      <c r="B383">
        <v>4990.61889013668</v>
      </c>
      <c r="C383">
        <v>4990.61889013668</v>
      </c>
      <c r="D383">
        <v>570.932044543325</v>
      </c>
      <c r="E383">
        <v>83.5482037325771</v>
      </c>
    </row>
    <row r="384" spans="1:5">
      <c r="A384">
        <v>382</v>
      </c>
      <c r="B384">
        <v>4990.61889013668</v>
      </c>
      <c r="C384">
        <v>4990.61889013668</v>
      </c>
      <c r="D384">
        <v>570.915381374686</v>
      </c>
      <c r="E384">
        <v>83.5315405639374</v>
      </c>
    </row>
    <row r="385" spans="1:5">
      <c r="A385">
        <v>383</v>
      </c>
      <c r="B385">
        <v>4990.61889013668</v>
      </c>
      <c r="C385">
        <v>4990.61889013668</v>
      </c>
      <c r="D385">
        <v>570.883712585837</v>
      </c>
      <c r="E385">
        <v>83.4998717750899</v>
      </c>
    </row>
    <row r="386" spans="1:5">
      <c r="A386">
        <v>384</v>
      </c>
      <c r="B386">
        <v>4990.61889013668</v>
      </c>
      <c r="C386">
        <v>4990.61889013668</v>
      </c>
      <c r="D386">
        <v>570.950724914121</v>
      </c>
      <c r="E386">
        <v>83.5668841033726</v>
      </c>
    </row>
    <row r="387" spans="1:5">
      <c r="A387">
        <v>385</v>
      </c>
      <c r="B387">
        <v>4990.61889013668</v>
      </c>
      <c r="C387">
        <v>4990.61889013668</v>
      </c>
      <c r="D387">
        <v>570.934200481987</v>
      </c>
      <c r="E387">
        <v>83.5503596712394</v>
      </c>
    </row>
    <row r="388" spans="1:5">
      <c r="A388">
        <v>386</v>
      </c>
      <c r="B388">
        <v>4990.61889013668</v>
      </c>
      <c r="C388">
        <v>4990.61889013668</v>
      </c>
      <c r="D388">
        <v>570.955184242413</v>
      </c>
      <c r="E388">
        <v>83.5713434316655</v>
      </c>
    </row>
    <row r="389" spans="1:5">
      <c r="A389">
        <v>387</v>
      </c>
      <c r="B389">
        <v>4990.61889013668</v>
      </c>
      <c r="C389">
        <v>4990.61889013668</v>
      </c>
      <c r="D389">
        <v>571.016090798836</v>
      </c>
      <c r="E389">
        <v>83.6322499880879</v>
      </c>
    </row>
    <row r="390" spans="1:5">
      <c r="A390">
        <v>388</v>
      </c>
      <c r="B390">
        <v>4990.61889013668</v>
      </c>
      <c r="C390">
        <v>4990.61889013668</v>
      </c>
      <c r="D390">
        <v>570.989774775706</v>
      </c>
      <c r="E390">
        <v>83.6059339649582</v>
      </c>
    </row>
    <row r="391" spans="1:5">
      <c r="A391">
        <v>389</v>
      </c>
      <c r="B391">
        <v>4990.61889013668</v>
      </c>
      <c r="C391">
        <v>4990.61889013668</v>
      </c>
      <c r="D391">
        <v>570.95995181805</v>
      </c>
      <c r="E391">
        <v>83.5761110073019</v>
      </c>
    </row>
    <row r="392" spans="1:5">
      <c r="A392">
        <v>390</v>
      </c>
      <c r="B392">
        <v>4990.61889013668</v>
      </c>
      <c r="C392">
        <v>4990.61889013668</v>
      </c>
      <c r="D392">
        <v>570.94299833212</v>
      </c>
      <c r="E392">
        <v>83.5591575213713</v>
      </c>
    </row>
    <row r="393" spans="1:5">
      <c r="A393">
        <v>391</v>
      </c>
      <c r="B393">
        <v>4990.61889013668</v>
      </c>
      <c r="C393">
        <v>4990.61889013668</v>
      </c>
      <c r="D393">
        <v>570.933439480003</v>
      </c>
      <c r="E393">
        <v>83.5495986692551</v>
      </c>
    </row>
    <row r="394" spans="1:5">
      <c r="A394">
        <v>392</v>
      </c>
      <c r="B394">
        <v>4990.61889013668</v>
      </c>
      <c r="C394">
        <v>4990.61889013668</v>
      </c>
      <c r="D394">
        <v>570.961095924796</v>
      </c>
      <c r="E394">
        <v>83.577255114048</v>
      </c>
    </row>
    <row r="395" spans="1:5">
      <c r="A395">
        <v>393</v>
      </c>
      <c r="B395">
        <v>4990.61889013668</v>
      </c>
      <c r="C395">
        <v>4990.61889013668</v>
      </c>
      <c r="D395">
        <v>570.960452082644</v>
      </c>
      <c r="E395">
        <v>83.5766112718969</v>
      </c>
    </row>
    <row r="396" spans="1:5">
      <c r="A396">
        <v>394</v>
      </c>
      <c r="B396">
        <v>4990.61889013668</v>
      </c>
      <c r="C396">
        <v>4990.61889013668</v>
      </c>
      <c r="D396">
        <v>570.956629240135</v>
      </c>
      <c r="E396">
        <v>83.5727884293876</v>
      </c>
    </row>
    <row r="397" spans="1:5">
      <c r="A397">
        <v>395</v>
      </c>
      <c r="B397">
        <v>4990.61889013668</v>
      </c>
      <c r="C397">
        <v>4990.61889013668</v>
      </c>
      <c r="D397">
        <v>570.970655271947</v>
      </c>
      <c r="E397">
        <v>83.5868144611988</v>
      </c>
    </row>
    <row r="398" spans="1:5">
      <c r="A398">
        <v>396</v>
      </c>
      <c r="B398">
        <v>4990.61889013668</v>
      </c>
      <c r="C398">
        <v>4990.61889013668</v>
      </c>
      <c r="D398">
        <v>570.957747046223</v>
      </c>
      <c r="E398">
        <v>83.5739062354748</v>
      </c>
    </row>
    <row r="399" spans="1:5">
      <c r="A399">
        <v>397</v>
      </c>
      <c r="B399">
        <v>4990.61889013668</v>
      </c>
      <c r="C399">
        <v>4990.61889013668</v>
      </c>
      <c r="D399">
        <v>570.935097181553</v>
      </c>
      <c r="E399">
        <v>83.5512563708044</v>
      </c>
    </row>
    <row r="400" spans="1:5">
      <c r="A400">
        <v>398</v>
      </c>
      <c r="B400">
        <v>4990.61889013668</v>
      </c>
      <c r="C400">
        <v>4990.61889013668</v>
      </c>
      <c r="D400">
        <v>570.979442050252</v>
      </c>
      <c r="E400">
        <v>83.5956012395042</v>
      </c>
    </row>
    <row r="401" spans="1:5">
      <c r="A401">
        <v>399</v>
      </c>
      <c r="B401">
        <v>4990.61889013668</v>
      </c>
      <c r="C401">
        <v>4990.61889013668</v>
      </c>
      <c r="D401">
        <v>570.963066950205</v>
      </c>
      <c r="E401">
        <v>83.5792261394567</v>
      </c>
    </row>
    <row r="402" spans="1:5">
      <c r="A402">
        <v>400</v>
      </c>
      <c r="B402">
        <v>4990.61889013668</v>
      </c>
      <c r="C402">
        <v>4990.61889013668</v>
      </c>
      <c r="D402">
        <v>570.899418946984</v>
      </c>
      <c r="E402">
        <v>83.5155781362366</v>
      </c>
    </row>
    <row r="403" spans="1:5">
      <c r="A403">
        <v>401</v>
      </c>
      <c r="B403">
        <v>4990.61889013668</v>
      </c>
      <c r="C403">
        <v>4990.61889013668</v>
      </c>
      <c r="D403">
        <v>570.960682983161</v>
      </c>
      <c r="E403">
        <v>83.5768421724137</v>
      </c>
    </row>
    <row r="404" spans="1:5">
      <c r="A404">
        <v>402</v>
      </c>
      <c r="B404">
        <v>4990.61889013668</v>
      </c>
      <c r="C404">
        <v>4990.61889013668</v>
      </c>
      <c r="D404">
        <v>570.951998852531</v>
      </c>
      <c r="E404">
        <v>83.5681580417836</v>
      </c>
    </row>
    <row r="405" spans="1:5">
      <c r="A405">
        <v>403</v>
      </c>
      <c r="B405">
        <v>4990.61889013668</v>
      </c>
      <c r="C405">
        <v>4990.61889013668</v>
      </c>
      <c r="D405">
        <v>570.945982473015</v>
      </c>
      <c r="E405">
        <v>83.5621416622668</v>
      </c>
    </row>
    <row r="406" spans="1:5">
      <c r="A406">
        <v>404</v>
      </c>
      <c r="B406">
        <v>4990.61889013668</v>
      </c>
      <c r="C406">
        <v>4990.61889013668</v>
      </c>
      <c r="D406">
        <v>570.953427888569</v>
      </c>
      <c r="E406">
        <v>83.5695870778214</v>
      </c>
    </row>
    <row r="407" spans="1:5">
      <c r="A407">
        <v>405</v>
      </c>
      <c r="B407">
        <v>4990.61889013668</v>
      </c>
      <c r="C407">
        <v>4990.61889013668</v>
      </c>
      <c r="D407">
        <v>570.964763361817</v>
      </c>
      <c r="E407">
        <v>83.580922551069</v>
      </c>
    </row>
    <row r="408" spans="1:5">
      <c r="A408">
        <v>406</v>
      </c>
      <c r="B408">
        <v>4990.61889013668</v>
      </c>
      <c r="C408">
        <v>4990.61889013668</v>
      </c>
      <c r="D408">
        <v>570.970092732751</v>
      </c>
      <c r="E408">
        <v>83.5862519220042</v>
      </c>
    </row>
    <row r="409" spans="1:5">
      <c r="A409">
        <v>407</v>
      </c>
      <c r="B409">
        <v>4990.61889013668</v>
      </c>
      <c r="C409">
        <v>4990.61889013668</v>
      </c>
      <c r="D409">
        <v>570.945273862018</v>
      </c>
      <c r="E409">
        <v>83.5614330512698</v>
      </c>
    </row>
    <row r="410" spans="1:5">
      <c r="A410">
        <v>408</v>
      </c>
      <c r="B410">
        <v>4990.61889013668</v>
      </c>
      <c r="C410">
        <v>4990.61889013668</v>
      </c>
      <c r="D410">
        <v>570.953668261253</v>
      </c>
      <c r="E410">
        <v>83.5698274505055</v>
      </c>
    </row>
    <row r="411" spans="1:5">
      <c r="A411">
        <v>409</v>
      </c>
      <c r="B411">
        <v>4990.61889013668</v>
      </c>
      <c r="C411">
        <v>4990.61889013668</v>
      </c>
      <c r="D411">
        <v>570.995193270969</v>
      </c>
      <c r="E411">
        <v>83.6113524602208</v>
      </c>
    </row>
    <row r="412" spans="1:5">
      <c r="A412">
        <v>410</v>
      </c>
      <c r="B412">
        <v>4990.61889013668</v>
      </c>
      <c r="C412">
        <v>4990.61889013668</v>
      </c>
      <c r="D412">
        <v>570.991722563355</v>
      </c>
      <c r="E412">
        <v>83.6078817526053</v>
      </c>
    </row>
    <row r="413" spans="1:5">
      <c r="A413">
        <v>411</v>
      </c>
      <c r="B413">
        <v>4990.61889013668</v>
      </c>
      <c r="C413">
        <v>4990.61889013668</v>
      </c>
      <c r="D413">
        <v>570.982213826239</v>
      </c>
      <c r="E413">
        <v>83.598373015491</v>
      </c>
    </row>
    <row r="414" spans="1:5">
      <c r="A414">
        <v>412</v>
      </c>
      <c r="B414">
        <v>4990.61889013668</v>
      </c>
      <c r="C414">
        <v>4990.61889013668</v>
      </c>
      <c r="D414">
        <v>571.006891774492</v>
      </c>
      <c r="E414">
        <v>83.6230509637433</v>
      </c>
    </row>
    <row r="415" spans="1:5">
      <c r="A415">
        <v>413</v>
      </c>
      <c r="B415">
        <v>4990.61889013668</v>
      </c>
      <c r="C415">
        <v>4990.61889013668</v>
      </c>
      <c r="D415">
        <v>571.012852465781</v>
      </c>
      <c r="E415">
        <v>83.6290116550329</v>
      </c>
    </row>
    <row r="416" spans="1:5">
      <c r="A416">
        <v>414</v>
      </c>
      <c r="B416">
        <v>4990.61889013668</v>
      </c>
      <c r="C416">
        <v>4990.61889013668</v>
      </c>
      <c r="D416">
        <v>570.987302318558</v>
      </c>
      <c r="E416">
        <v>83.6034615078107</v>
      </c>
    </row>
    <row r="417" spans="1:5">
      <c r="A417">
        <v>415</v>
      </c>
      <c r="B417">
        <v>4990.61889013668</v>
      </c>
      <c r="C417">
        <v>4990.61889013668</v>
      </c>
      <c r="D417">
        <v>570.980832616757</v>
      </c>
      <c r="E417">
        <v>83.5969918060103</v>
      </c>
    </row>
    <row r="418" spans="1:5">
      <c r="A418">
        <v>416</v>
      </c>
      <c r="B418">
        <v>4990.61889013668</v>
      </c>
      <c r="C418">
        <v>4990.61889013668</v>
      </c>
      <c r="D418">
        <v>570.963160011448</v>
      </c>
      <c r="E418">
        <v>83.5793192006995</v>
      </c>
    </row>
    <row r="419" spans="1:5">
      <c r="A419">
        <v>417</v>
      </c>
      <c r="B419">
        <v>4990.61889013668</v>
      </c>
      <c r="C419">
        <v>4990.61889013668</v>
      </c>
      <c r="D419">
        <v>570.959637276041</v>
      </c>
      <c r="E419">
        <v>83.5757964652935</v>
      </c>
    </row>
    <row r="420" spans="1:5">
      <c r="A420">
        <v>418</v>
      </c>
      <c r="B420">
        <v>4990.61889013668</v>
      </c>
      <c r="C420">
        <v>4990.61889013668</v>
      </c>
      <c r="D420">
        <v>570.991636077327</v>
      </c>
      <c r="E420">
        <v>83.607795266579</v>
      </c>
    </row>
    <row r="421" spans="1:5">
      <c r="A421">
        <v>419</v>
      </c>
      <c r="B421">
        <v>4990.61889013668</v>
      </c>
      <c r="C421">
        <v>4990.61889013668</v>
      </c>
      <c r="D421">
        <v>570.992045044817</v>
      </c>
      <c r="E421">
        <v>83.6082042340682</v>
      </c>
    </row>
    <row r="422" spans="1:5">
      <c r="A422">
        <v>420</v>
      </c>
      <c r="B422">
        <v>4990.61889013668</v>
      </c>
      <c r="C422">
        <v>4990.61889013668</v>
      </c>
      <c r="D422">
        <v>570.990559099935</v>
      </c>
      <c r="E422">
        <v>83.6067182891874</v>
      </c>
    </row>
    <row r="423" spans="1:5">
      <c r="A423">
        <v>421</v>
      </c>
      <c r="B423">
        <v>4990.61889013668</v>
      </c>
      <c r="C423">
        <v>4990.61889013668</v>
      </c>
      <c r="D423">
        <v>571.027924785805</v>
      </c>
      <c r="E423">
        <v>83.6440839750569</v>
      </c>
    </row>
    <row r="424" spans="1:5">
      <c r="A424">
        <v>422</v>
      </c>
      <c r="B424">
        <v>4990.61889013668</v>
      </c>
      <c r="C424">
        <v>4990.61889013668</v>
      </c>
      <c r="D424">
        <v>570.978737084957</v>
      </c>
      <c r="E424">
        <v>83.5948962742103</v>
      </c>
    </row>
    <row r="425" spans="1:5">
      <c r="A425">
        <v>423</v>
      </c>
      <c r="B425">
        <v>4990.61889013668</v>
      </c>
      <c r="C425">
        <v>4990.61889013668</v>
      </c>
      <c r="D425">
        <v>570.959376963652</v>
      </c>
      <c r="E425">
        <v>83.5755361529037</v>
      </c>
    </row>
    <row r="426" spans="1:5">
      <c r="A426">
        <v>424</v>
      </c>
      <c r="B426">
        <v>4990.61889013668</v>
      </c>
      <c r="C426">
        <v>4990.61889013668</v>
      </c>
      <c r="D426">
        <v>570.980716180204</v>
      </c>
      <c r="E426">
        <v>83.5968753694559</v>
      </c>
    </row>
    <row r="427" spans="1:5">
      <c r="A427">
        <v>425</v>
      </c>
      <c r="B427">
        <v>4990.61889013668</v>
      </c>
      <c r="C427">
        <v>4990.61889013668</v>
      </c>
      <c r="D427">
        <v>571.014445128902</v>
      </c>
      <c r="E427">
        <v>83.6306043181545</v>
      </c>
    </row>
    <row r="428" spans="1:5">
      <c r="A428">
        <v>426</v>
      </c>
      <c r="B428">
        <v>4990.61889013668</v>
      </c>
      <c r="C428">
        <v>4990.61889013668</v>
      </c>
      <c r="D428">
        <v>570.978301178966</v>
      </c>
      <c r="E428">
        <v>83.5944603682183</v>
      </c>
    </row>
    <row r="429" spans="1:5">
      <c r="A429">
        <v>427</v>
      </c>
      <c r="B429">
        <v>4990.61889013668</v>
      </c>
      <c r="C429">
        <v>4990.61889013668</v>
      </c>
      <c r="D429">
        <v>570.978218230472</v>
      </c>
      <c r="E429">
        <v>83.5943774197221</v>
      </c>
    </row>
    <row r="430" spans="1:5">
      <c r="A430">
        <v>428</v>
      </c>
      <c r="B430">
        <v>4990.61889013668</v>
      </c>
      <c r="C430">
        <v>4990.61889013668</v>
      </c>
      <c r="D430">
        <v>570.998849312725</v>
      </c>
      <c r="E430">
        <v>83.6150085019771</v>
      </c>
    </row>
    <row r="431" spans="1:5">
      <c r="A431">
        <v>429</v>
      </c>
      <c r="B431">
        <v>4990.61889013668</v>
      </c>
      <c r="C431">
        <v>4990.61889013668</v>
      </c>
      <c r="D431">
        <v>570.988295486034</v>
      </c>
      <c r="E431">
        <v>83.6044546752859</v>
      </c>
    </row>
    <row r="432" spans="1:5">
      <c r="A432">
        <v>430</v>
      </c>
      <c r="B432">
        <v>4990.61889013668</v>
      </c>
      <c r="C432">
        <v>4990.61889013668</v>
      </c>
      <c r="D432">
        <v>570.987091821397</v>
      </c>
      <c r="E432">
        <v>83.6032510106483</v>
      </c>
    </row>
    <row r="433" spans="1:5">
      <c r="A433">
        <v>431</v>
      </c>
      <c r="B433">
        <v>4990.61889013668</v>
      </c>
      <c r="C433">
        <v>4990.61889013668</v>
      </c>
      <c r="D433">
        <v>570.955963498152</v>
      </c>
      <c r="E433">
        <v>83.5721226874049</v>
      </c>
    </row>
    <row r="434" spans="1:5">
      <c r="A434">
        <v>432</v>
      </c>
      <c r="B434">
        <v>4990.61889013668</v>
      </c>
      <c r="C434">
        <v>4990.61889013668</v>
      </c>
      <c r="D434">
        <v>570.968592547963</v>
      </c>
      <c r="E434">
        <v>83.5847517372151</v>
      </c>
    </row>
    <row r="435" spans="1:5">
      <c r="A435">
        <v>433</v>
      </c>
      <c r="B435">
        <v>4990.61889013668</v>
      </c>
      <c r="C435">
        <v>4990.61889013668</v>
      </c>
      <c r="D435">
        <v>570.959258091969</v>
      </c>
      <c r="E435">
        <v>83.5754172812202</v>
      </c>
    </row>
    <row r="436" spans="1:5">
      <c r="A436">
        <v>434</v>
      </c>
      <c r="B436">
        <v>4990.61889013668</v>
      </c>
      <c r="C436">
        <v>4990.61889013668</v>
      </c>
      <c r="D436">
        <v>570.961425165747</v>
      </c>
      <c r="E436">
        <v>83.5775843549994</v>
      </c>
    </row>
    <row r="437" spans="1:5">
      <c r="A437">
        <v>435</v>
      </c>
      <c r="B437">
        <v>4990.61889013668</v>
      </c>
      <c r="C437">
        <v>4990.61889013668</v>
      </c>
      <c r="D437">
        <v>570.970844710083</v>
      </c>
      <c r="E437">
        <v>83.5870038993363</v>
      </c>
    </row>
    <row r="438" spans="1:5">
      <c r="A438">
        <v>436</v>
      </c>
      <c r="B438">
        <v>4990.61889013668</v>
      </c>
      <c r="C438">
        <v>4990.61889013668</v>
      </c>
      <c r="D438">
        <v>570.96662512787</v>
      </c>
      <c r="E438">
        <v>83.5827843171217</v>
      </c>
    </row>
    <row r="439" spans="1:5">
      <c r="A439">
        <v>437</v>
      </c>
      <c r="B439">
        <v>4990.61889013668</v>
      </c>
      <c r="C439">
        <v>4990.61889013668</v>
      </c>
      <c r="D439">
        <v>570.962113229886</v>
      </c>
      <c r="E439">
        <v>83.5782724191386</v>
      </c>
    </row>
    <row r="440" spans="1:5">
      <c r="A440">
        <v>438</v>
      </c>
      <c r="B440">
        <v>4990.61889013668</v>
      </c>
      <c r="C440">
        <v>4990.61889013668</v>
      </c>
      <c r="D440">
        <v>570.953306618316</v>
      </c>
      <c r="E440">
        <v>83.5694658075683</v>
      </c>
    </row>
    <row r="441" spans="1:5">
      <c r="A441">
        <v>439</v>
      </c>
      <c r="B441">
        <v>4990.61889013668</v>
      </c>
      <c r="C441">
        <v>4990.61889013668</v>
      </c>
      <c r="D441">
        <v>570.95292249535</v>
      </c>
      <c r="E441">
        <v>83.5690816846018</v>
      </c>
    </row>
    <row r="442" spans="1:5">
      <c r="A442">
        <v>440</v>
      </c>
      <c r="B442">
        <v>4990.61889013668</v>
      </c>
      <c r="C442">
        <v>4990.61889013668</v>
      </c>
      <c r="D442">
        <v>570.952454454485</v>
      </c>
      <c r="E442">
        <v>83.5686136437376</v>
      </c>
    </row>
    <row r="443" spans="1:5">
      <c r="A443">
        <v>441</v>
      </c>
      <c r="B443">
        <v>4990.61889013668</v>
      </c>
      <c r="C443">
        <v>4990.61889013668</v>
      </c>
      <c r="D443">
        <v>570.963650991205</v>
      </c>
      <c r="E443">
        <v>83.5798101804587</v>
      </c>
    </row>
    <row r="444" spans="1:5">
      <c r="A444">
        <v>442</v>
      </c>
      <c r="B444">
        <v>4990.61889013668</v>
      </c>
      <c r="C444">
        <v>4990.61889013668</v>
      </c>
      <c r="D444">
        <v>570.953724934709</v>
      </c>
      <c r="E444">
        <v>83.5698841239614</v>
      </c>
    </row>
    <row r="445" spans="1:5">
      <c r="A445">
        <v>443</v>
      </c>
      <c r="B445">
        <v>4990.61889013668</v>
      </c>
      <c r="C445">
        <v>4990.61889013668</v>
      </c>
      <c r="D445">
        <v>570.941467419467</v>
      </c>
      <c r="E445">
        <v>83.5576266087187</v>
      </c>
    </row>
    <row r="446" spans="1:5">
      <c r="A446">
        <v>444</v>
      </c>
      <c r="B446">
        <v>4990.61889013668</v>
      </c>
      <c r="C446">
        <v>4990.61889013668</v>
      </c>
      <c r="D446">
        <v>570.939892816612</v>
      </c>
      <c r="E446">
        <v>83.5560520058627</v>
      </c>
    </row>
    <row r="447" spans="1:5">
      <c r="A447">
        <v>445</v>
      </c>
      <c r="B447">
        <v>4990.61889013668</v>
      </c>
      <c r="C447">
        <v>4990.61889013668</v>
      </c>
      <c r="D447">
        <v>570.937603998977</v>
      </c>
      <c r="E447">
        <v>83.5537631882292</v>
      </c>
    </row>
    <row r="448" spans="1:5">
      <c r="A448">
        <v>446</v>
      </c>
      <c r="B448">
        <v>4990.61889013668</v>
      </c>
      <c r="C448">
        <v>4990.61889013668</v>
      </c>
      <c r="D448">
        <v>570.934761269621</v>
      </c>
      <c r="E448">
        <v>83.5509204588737</v>
      </c>
    </row>
    <row r="449" spans="1:5">
      <c r="A449">
        <v>447</v>
      </c>
      <c r="B449">
        <v>4990.61889013668</v>
      </c>
      <c r="C449">
        <v>4990.61889013668</v>
      </c>
      <c r="D449">
        <v>570.945979359893</v>
      </c>
      <c r="E449">
        <v>83.5621385491452</v>
      </c>
    </row>
    <row r="450" spans="1:5">
      <c r="A450">
        <v>448</v>
      </c>
      <c r="B450">
        <v>4990.61889013668</v>
      </c>
      <c r="C450">
        <v>4990.61889013668</v>
      </c>
      <c r="D450">
        <v>570.937846092566</v>
      </c>
      <c r="E450">
        <v>83.5540052818186</v>
      </c>
    </row>
    <row r="451" spans="1:5">
      <c r="A451">
        <v>449</v>
      </c>
      <c r="B451">
        <v>4990.61889013668</v>
      </c>
      <c r="C451">
        <v>4990.61889013668</v>
      </c>
      <c r="D451">
        <v>570.919799566951</v>
      </c>
      <c r="E451">
        <v>83.5359587562024</v>
      </c>
    </row>
    <row r="452" spans="1:5">
      <c r="A452">
        <v>450</v>
      </c>
      <c r="B452">
        <v>4990.61889013668</v>
      </c>
      <c r="C452">
        <v>4990.61889013668</v>
      </c>
      <c r="D452">
        <v>570.937640670419</v>
      </c>
      <c r="E452">
        <v>83.5537998596713</v>
      </c>
    </row>
    <row r="453" spans="1:5">
      <c r="A453">
        <v>451</v>
      </c>
      <c r="B453">
        <v>4990.61889013668</v>
      </c>
      <c r="C453">
        <v>4990.61889013668</v>
      </c>
      <c r="D453">
        <v>570.941953870387</v>
      </c>
      <c r="E453">
        <v>83.5581130596382</v>
      </c>
    </row>
    <row r="454" spans="1:5">
      <c r="A454">
        <v>452</v>
      </c>
      <c r="B454">
        <v>4990.61889013668</v>
      </c>
      <c r="C454">
        <v>4990.61889013668</v>
      </c>
      <c r="D454">
        <v>570.941412780324</v>
      </c>
      <c r="E454">
        <v>83.5575719695756</v>
      </c>
    </row>
    <row r="455" spans="1:5">
      <c r="A455">
        <v>453</v>
      </c>
      <c r="B455">
        <v>4990.61889013668</v>
      </c>
      <c r="C455">
        <v>4990.61889013668</v>
      </c>
      <c r="D455">
        <v>570.951316128322</v>
      </c>
      <c r="E455">
        <v>83.5674753175736</v>
      </c>
    </row>
    <row r="456" spans="1:5">
      <c r="A456">
        <v>454</v>
      </c>
      <c r="B456">
        <v>4990.61889013668</v>
      </c>
      <c r="C456">
        <v>4990.61889013668</v>
      </c>
      <c r="D456">
        <v>570.932040741475</v>
      </c>
      <c r="E456">
        <v>83.5481999307275</v>
      </c>
    </row>
    <row r="457" spans="1:5">
      <c r="A457">
        <v>455</v>
      </c>
      <c r="B457">
        <v>4990.61889013668</v>
      </c>
      <c r="C457">
        <v>4990.61889013668</v>
      </c>
      <c r="D457">
        <v>570.939353138381</v>
      </c>
      <c r="E457">
        <v>83.5555123276319</v>
      </c>
    </row>
    <row r="458" spans="1:5">
      <c r="A458">
        <v>456</v>
      </c>
      <c r="B458">
        <v>4990.61889013668</v>
      </c>
      <c r="C458">
        <v>4990.61889013668</v>
      </c>
      <c r="D458">
        <v>570.943439939408</v>
      </c>
      <c r="E458">
        <v>83.5595991286598</v>
      </c>
    </row>
    <row r="459" spans="1:5">
      <c r="A459">
        <v>457</v>
      </c>
      <c r="B459">
        <v>4990.61889013668</v>
      </c>
      <c r="C459">
        <v>4990.61889013668</v>
      </c>
      <c r="D459">
        <v>570.941165543582</v>
      </c>
      <c r="E459">
        <v>83.557324732834</v>
      </c>
    </row>
    <row r="460" spans="1:5">
      <c r="A460">
        <v>458</v>
      </c>
      <c r="B460">
        <v>4990.61889013668</v>
      </c>
      <c r="C460">
        <v>4990.61889013668</v>
      </c>
      <c r="D460">
        <v>570.949453535485</v>
      </c>
      <c r="E460">
        <v>83.5656127247371</v>
      </c>
    </row>
    <row r="461" spans="1:5">
      <c r="A461">
        <v>459</v>
      </c>
      <c r="B461">
        <v>4990.61889013668</v>
      </c>
      <c r="C461">
        <v>4990.61889013668</v>
      </c>
      <c r="D461">
        <v>570.939069163829</v>
      </c>
      <c r="E461">
        <v>83.5552283530805</v>
      </c>
    </row>
    <row r="462" spans="1:5">
      <c r="A462">
        <v>460</v>
      </c>
      <c r="B462">
        <v>4990.61889013668</v>
      </c>
      <c r="C462">
        <v>4990.61889013668</v>
      </c>
      <c r="D462">
        <v>570.945731408064</v>
      </c>
      <c r="E462">
        <v>83.5618905973164</v>
      </c>
    </row>
    <row r="463" spans="1:5">
      <c r="A463">
        <v>461</v>
      </c>
      <c r="B463">
        <v>4990.61889013668</v>
      </c>
      <c r="C463">
        <v>4990.61889013668</v>
      </c>
      <c r="D463">
        <v>570.942557009805</v>
      </c>
      <c r="E463">
        <v>83.5587161990578</v>
      </c>
    </row>
    <row r="464" spans="1:5">
      <c r="A464">
        <v>462</v>
      </c>
      <c r="B464">
        <v>4990.61889013668</v>
      </c>
      <c r="C464">
        <v>4990.61889013668</v>
      </c>
      <c r="D464">
        <v>570.937747726902</v>
      </c>
      <c r="E464">
        <v>83.5539069161542</v>
      </c>
    </row>
    <row r="465" spans="1:5">
      <c r="A465">
        <v>463</v>
      </c>
      <c r="B465">
        <v>4990.61889013668</v>
      </c>
      <c r="C465">
        <v>4990.61889013668</v>
      </c>
      <c r="D465">
        <v>570.941166130321</v>
      </c>
      <c r="E465">
        <v>83.5573253195735</v>
      </c>
    </row>
    <row r="466" spans="1:5">
      <c r="A466">
        <v>464</v>
      </c>
      <c r="B466">
        <v>4990.61889013668</v>
      </c>
      <c r="C466">
        <v>4990.61889013668</v>
      </c>
      <c r="D466">
        <v>570.925487633101</v>
      </c>
      <c r="E466">
        <v>83.5416468223527</v>
      </c>
    </row>
    <row r="467" spans="1:5">
      <c r="A467">
        <v>465</v>
      </c>
      <c r="B467">
        <v>4990.61889013668</v>
      </c>
      <c r="C467">
        <v>4990.61889013668</v>
      </c>
      <c r="D467">
        <v>570.938383173251</v>
      </c>
      <c r="E467">
        <v>83.5545423625025</v>
      </c>
    </row>
    <row r="468" spans="1:5">
      <c r="A468">
        <v>466</v>
      </c>
      <c r="B468">
        <v>4990.61889013668</v>
      </c>
      <c r="C468">
        <v>4990.61889013668</v>
      </c>
      <c r="D468">
        <v>570.934508835962</v>
      </c>
      <c r="E468">
        <v>83.5506680252147</v>
      </c>
    </row>
    <row r="469" spans="1:5">
      <c r="A469">
        <v>467</v>
      </c>
      <c r="B469">
        <v>4990.61889013668</v>
      </c>
      <c r="C469">
        <v>4990.61889013668</v>
      </c>
      <c r="D469">
        <v>570.941809380259</v>
      </c>
      <c r="E469">
        <v>83.5579685695121</v>
      </c>
    </row>
    <row r="470" spans="1:5">
      <c r="A470">
        <v>468</v>
      </c>
      <c r="B470">
        <v>4990.61889013668</v>
      </c>
      <c r="C470">
        <v>4990.61889013668</v>
      </c>
      <c r="D470">
        <v>570.94164803378</v>
      </c>
      <c r="E470">
        <v>83.5578072230326</v>
      </c>
    </row>
    <row r="471" spans="1:5">
      <c r="A471">
        <v>469</v>
      </c>
      <c r="B471">
        <v>4990.61889013668</v>
      </c>
      <c r="C471">
        <v>4990.61889013668</v>
      </c>
      <c r="D471">
        <v>570.95429215399</v>
      </c>
      <c r="E471">
        <v>83.5704513432415</v>
      </c>
    </row>
    <row r="472" spans="1:5">
      <c r="A472">
        <v>470</v>
      </c>
      <c r="B472">
        <v>4990.61889013668</v>
      </c>
      <c r="C472">
        <v>4990.61889013668</v>
      </c>
      <c r="D472">
        <v>570.93758288719</v>
      </c>
      <c r="E472">
        <v>83.5537420764423</v>
      </c>
    </row>
    <row r="473" spans="1:5">
      <c r="A473">
        <v>471</v>
      </c>
      <c r="B473">
        <v>4990.61889013668</v>
      </c>
      <c r="C473">
        <v>4990.61889013668</v>
      </c>
      <c r="D473">
        <v>570.966082771026</v>
      </c>
      <c r="E473">
        <v>83.5822419602774</v>
      </c>
    </row>
    <row r="474" spans="1:5">
      <c r="A474">
        <v>472</v>
      </c>
      <c r="B474">
        <v>4990.61889013668</v>
      </c>
      <c r="C474">
        <v>4990.61889013668</v>
      </c>
      <c r="D474">
        <v>570.936459335896</v>
      </c>
      <c r="E474">
        <v>83.5526185251489</v>
      </c>
    </row>
    <row r="475" spans="1:5">
      <c r="A475">
        <v>473</v>
      </c>
      <c r="B475">
        <v>4990.61889013668</v>
      </c>
      <c r="C475">
        <v>4990.61889013668</v>
      </c>
      <c r="D475">
        <v>570.94029885903</v>
      </c>
      <c r="E475">
        <v>83.5564580482823</v>
      </c>
    </row>
    <row r="476" spans="1:5">
      <c r="A476">
        <v>474</v>
      </c>
      <c r="B476">
        <v>4990.61889013668</v>
      </c>
      <c r="C476">
        <v>4990.61889013668</v>
      </c>
      <c r="D476">
        <v>570.929739167984</v>
      </c>
      <c r="E476">
        <v>83.5458983572358</v>
      </c>
    </row>
    <row r="477" spans="1:5">
      <c r="A477">
        <v>475</v>
      </c>
      <c r="B477">
        <v>4990.61889013668</v>
      </c>
      <c r="C477">
        <v>4990.61889013668</v>
      </c>
      <c r="D477">
        <v>570.938100442628</v>
      </c>
      <c r="E477">
        <v>83.5542596318793</v>
      </c>
    </row>
    <row r="478" spans="1:5">
      <c r="A478">
        <v>476</v>
      </c>
      <c r="B478">
        <v>4990.61889013668</v>
      </c>
      <c r="C478">
        <v>4990.61889013668</v>
      </c>
      <c r="D478">
        <v>570.934906852997</v>
      </c>
      <c r="E478">
        <v>83.5510660422503</v>
      </c>
    </row>
    <row r="479" spans="1:5">
      <c r="A479">
        <v>477</v>
      </c>
      <c r="B479">
        <v>4990.61889013668</v>
      </c>
      <c r="C479">
        <v>4990.61889013668</v>
      </c>
      <c r="D479">
        <v>570.940148353258</v>
      </c>
      <c r="E479">
        <v>83.55630754251</v>
      </c>
    </row>
    <row r="480" spans="1:5">
      <c r="A480">
        <v>478</v>
      </c>
      <c r="B480">
        <v>4990.61889013668</v>
      </c>
      <c r="C480">
        <v>4990.61889013668</v>
      </c>
      <c r="D480">
        <v>570.934939420518</v>
      </c>
      <c r="E480">
        <v>83.5510986097698</v>
      </c>
    </row>
    <row r="481" spans="1:5">
      <c r="A481">
        <v>479</v>
      </c>
      <c r="B481">
        <v>4990.61889013668</v>
      </c>
      <c r="C481">
        <v>4990.61889013668</v>
      </c>
      <c r="D481">
        <v>570.941162435292</v>
      </c>
      <c r="E481">
        <v>83.557321624544</v>
      </c>
    </row>
    <row r="482" spans="1:5">
      <c r="A482">
        <v>480</v>
      </c>
      <c r="B482">
        <v>4990.61889013668</v>
      </c>
      <c r="C482">
        <v>4990.61889013668</v>
      </c>
      <c r="D482">
        <v>570.941079158506</v>
      </c>
      <c r="E482">
        <v>83.5572383477575</v>
      </c>
    </row>
    <row r="483" spans="1:5">
      <c r="A483">
        <v>481</v>
      </c>
      <c r="B483">
        <v>4990.61889013668</v>
      </c>
      <c r="C483">
        <v>4990.61889013668</v>
      </c>
      <c r="D483">
        <v>570.941456132503</v>
      </c>
      <c r="E483">
        <v>83.5576153217556</v>
      </c>
    </row>
    <row r="484" spans="1:5">
      <c r="A484">
        <v>482</v>
      </c>
      <c r="B484">
        <v>4990.61889013668</v>
      </c>
      <c r="C484">
        <v>4990.61889013668</v>
      </c>
      <c r="D484">
        <v>570.935943533099</v>
      </c>
      <c r="E484">
        <v>83.5521027223509</v>
      </c>
    </row>
    <row r="485" spans="1:5">
      <c r="A485">
        <v>483</v>
      </c>
      <c r="B485">
        <v>4990.61889013668</v>
      </c>
      <c r="C485">
        <v>4990.61889013668</v>
      </c>
      <c r="D485">
        <v>570.938834366829</v>
      </c>
      <c r="E485">
        <v>83.5549935560802</v>
      </c>
    </row>
    <row r="486" spans="1:5">
      <c r="A486">
        <v>484</v>
      </c>
      <c r="B486">
        <v>4990.61889013668</v>
      </c>
      <c r="C486">
        <v>4990.61889013668</v>
      </c>
      <c r="D486">
        <v>570.943717222179</v>
      </c>
      <c r="E486">
        <v>83.5598764114305</v>
      </c>
    </row>
    <row r="487" spans="1:5">
      <c r="A487">
        <v>485</v>
      </c>
      <c r="B487">
        <v>4990.61889013668</v>
      </c>
      <c r="C487">
        <v>4990.61889013668</v>
      </c>
      <c r="D487">
        <v>570.941778806828</v>
      </c>
      <c r="E487">
        <v>83.557937996081</v>
      </c>
    </row>
    <row r="488" spans="1:5">
      <c r="A488">
        <v>486</v>
      </c>
      <c r="B488">
        <v>4990.61889013668</v>
      </c>
      <c r="C488">
        <v>4990.61889013668</v>
      </c>
      <c r="D488">
        <v>570.947208127898</v>
      </c>
      <c r="E488">
        <v>83.5633673171507</v>
      </c>
    </row>
    <row r="489" spans="1:5">
      <c r="A489">
        <v>487</v>
      </c>
      <c r="B489">
        <v>4990.61889013668</v>
      </c>
      <c r="C489">
        <v>4990.61889013668</v>
      </c>
      <c r="D489">
        <v>570.950817479425</v>
      </c>
      <c r="E489">
        <v>83.5669766686775</v>
      </c>
    </row>
    <row r="490" spans="1:5">
      <c r="A490">
        <v>488</v>
      </c>
      <c r="B490">
        <v>4990.61889013668</v>
      </c>
      <c r="C490">
        <v>4990.61889013668</v>
      </c>
      <c r="D490">
        <v>570.958576068437</v>
      </c>
      <c r="E490">
        <v>83.5747352576891</v>
      </c>
    </row>
    <row r="491" spans="1:5">
      <c r="A491">
        <v>489</v>
      </c>
      <c r="B491">
        <v>4990.61889013668</v>
      </c>
      <c r="C491">
        <v>4990.61889013668</v>
      </c>
      <c r="D491">
        <v>570.960130227351</v>
      </c>
      <c r="E491">
        <v>83.576289416602</v>
      </c>
    </row>
    <row r="492" spans="1:5">
      <c r="A492">
        <v>490</v>
      </c>
      <c r="B492">
        <v>4990.61889013668</v>
      </c>
      <c r="C492">
        <v>4990.61889013668</v>
      </c>
      <c r="D492">
        <v>570.968709277132</v>
      </c>
      <c r="E492">
        <v>83.5848684663848</v>
      </c>
    </row>
    <row r="493" spans="1:5">
      <c r="A493">
        <v>491</v>
      </c>
      <c r="B493">
        <v>4990.61889013668</v>
      </c>
      <c r="C493">
        <v>4990.61889013668</v>
      </c>
      <c r="D493">
        <v>570.959925994273</v>
      </c>
      <c r="E493">
        <v>83.576085183525</v>
      </c>
    </row>
    <row r="494" spans="1:5">
      <c r="A494">
        <v>492</v>
      </c>
      <c r="B494">
        <v>4990.61889013668</v>
      </c>
      <c r="C494">
        <v>4990.61889013668</v>
      </c>
      <c r="D494">
        <v>570.957018549131</v>
      </c>
      <c r="E494">
        <v>83.5731777383837</v>
      </c>
    </row>
    <row r="495" spans="1:5">
      <c r="A495">
        <v>493</v>
      </c>
      <c r="B495">
        <v>4990.61889013668</v>
      </c>
      <c r="C495">
        <v>4990.61889013668</v>
      </c>
      <c r="D495">
        <v>570.964354692813</v>
      </c>
      <c r="E495">
        <v>83.5805138820645</v>
      </c>
    </row>
    <row r="496" spans="1:5">
      <c r="A496">
        <v>494</v>
      </c>
      <c r="B496">
        <v>4990.61889013668</v>
      </c>
      <c r="C496">
        <v>4990.61889013668</v>
      </c>
      <c r="D496">
        <v>570.947440093656</v>
      </c>
      <c r="E496">
        <v>83.5635992829082</v>
      </c>
    </row>
    <row r="497" spans="1:5">
      <c r="A497">
        <v>495</v>
      </c>
      <c r="B497">
        <v>4990.61889013668</v>
      </c>
      <c r="C497">
        <v>4990.61889013668</v>
      </c>
      <c r="D497">
        <v>570.963893590909</v>
      </c>
      <c r="E497">
        <v>83.5800527801609</v>
      </c>
    </row>
    <row r="498" spans="1:5">
      <c r="A498">
        <v>496</v>
      </c>
      <c r="B498">
        <v>4990.61889013668</v>
      </c>
      <c r="C498">
        <v>4990.61889013668</v>
      </c>
      <c r="D498">
        <v>570.952659467819</v>
      </c>
      <c r="E498">
        <v>83.568818657071</v>
      </c>
    </row>
    <row r="499" spans="1:5">
      <c r="A499">
        <v>497</v>
      </c>
      <c r="B499">
        <v>4990.61889013668</v>
      </c>
      <c r="C499">
        <v>4990.61889013668</v>
      </c>
      <c r="D499">
        <v>570.957621998436</v>
      </c>
      <c r="E499">
        <v>83.5737811876883</v>
      </c>
    </row>
    <row r="500" spans="1:5">
      <c r="A500">
        <v>498</v>
      </c>
      <c r="B500">
        <v>4990.61889013668</v>
      </c>
      <c r="C500">
        <v>4990.61889013668</v>
      </c>
      <c r="D500">
        <v>570.957053326596</v>
      </c>
      <c r="E500">
        <v>83.573212515847</v>
      </c>
    </row>
    <row r="501" spans="1:5">
      <c r="A501">
        <v>499</v>
      </c>
      <c r="B501">
        <v>4990.61889013668</v>
      </c>
      <c r="C501">
        <v>4990.61889013668</v>
      </c>
      <c r="D501">
        <v>570.959276954358</v>
      </c>
      <c r="E501">
        <v>83.5754361436102</v>
      </c>
    </row>
    <row r="502" spans="1:5">
      <c r="A502">
        <v>500</v>
      </c>
      <c r="B502">
        <v>4990.61889013668</v>
      </c>
      <c r="C502">
        <v>4990.61889013668</v>
      </c>
      <c r="D502">
        <v>570.956531007519</v>
      </c>
      <c r="E502">
        <v>83.5726901967712</v>
      </c>
    </row>
    <row r="503" spans="1:5">
      <c r="A503">
        <v>501</v>
      </c>
      <c r="B503">
        <v>4990.61889013668</v>
      </c>
      <c r="C503">
        <v>4990.61889013668</v>
      </c>
      <c r="D503">
        <v>570.95886196412</v>
      </c>
      <c r="E503">
        <v>83.5750211533725</v>
      </c>
    </row>
    <row r="504" spans="1:5">
      <c r="A504">
        <v>502</v>
      </c>
      <c r="B504">
        <v>4990.61889013668</v>
      </c>
      <c r="C504">
        <v>4990.61889013668</v>
      </c>
      <c r="D504">
        <v>570.958548426294</v>
      </c>
      <c r="E504">
        <v>83.5747076155463</v>
      </c>
    </row>
    <row r="505" spans="1:5">
      <c r="A505">
        <v>503</v>
      </c>
      <c r="B505">
        <v>4990.61889013668</v>
      </c>
      <c r="C505">
        <v>4990.61889013668</v>
      </c>
      <c r="D505">
        <v>570.954850549776</v>
      </c>
      <c r="E505">
        <v>83.5710097390293</v>
      </c>
    </row>
    <row r="506" spans="1:5">
      <c r="A506">
        <v>504</v>
      </c>
      <c r="B506">
        <v>4990.61889013668</v>
      </c>
      <c r="C506">
        <v>4990.61889013668</v>
      </c>
      <c r="D506">
        <v>570.955137150282</v>
      </c>
      <c r="E506">
        <v>83.5712963395344</v>
      </c>
    </row>
    <row r="507" spans="1:5">
      <c r="A507">
        <v>505</v>
      </c>
      <c r="B507">
        <v>4990.61889013668</v>
      </c>
      <c r="C507">
        <v>4990.61889013668</v>
      </c>
      <c r="D507">
        <v>570.955535362597</v>
      </c>
      <c r="E507">
        <v>83.5716945518503</v>
      </c>
    </row>
    <row r="508" spans="1:5">
      <c r="A508">
        <v>506</v>
      </c>
      <c r="B508">
        <v>4990.61889013668</v>
      </c>
      <c r="C508">
        <v>4990.61889013668</v>
      </c>
      <c r="D508">
        <v>570.955672585262</v>
      </c>
      <c r="E508">
        <v>83.5718317745142</v>
      </c>
    </row>
    <row r="509" spans="1:5">
      <c r="A509">
        <v>507</v>
      </c>
      <c r="B509">
        <v>4990.61889013668</v>
      </c>
      <c r="C509">
        <v>4990.61889013668</v>
      </c>
      <c r="D509">
        <v>570.955885595118</v>
      </c>
      <c r="E509">
        <v>83.572044784371</v>
      </c>
    </row>
    <row r="510" spans="1:5">
      <c r="A510">
        <v>508</v>
      </c>
      <c r="B510">
        <v>4990.61889013668</v>
      </c>
      <c r="C510">
        <v>4990.61889013668</v>
      </c>
      <c r="D510">
        <v>570.955477803399</v>
      </c>
      <c r="E510">
        <v>83.5716369926507</v>
      </c>
    </row>
    <row r="511" spans="1:5">
      <c r="A511">
        <v>509</v>
      </c>
      <c r="B511">
        <v>4990.61889013668</v>
      </c>
      <c r="C511">
        <v>4990.61889013668</v>
      </c>
      <c r="D511">
        <v>570.951126762551</v>
      </c>
      <c r="E511">
        <v>83.567285951804</v>
      </c>
    </row>
    <row r="512" spans="1:5">
      <c r="A512">
        <v>510</v>
      </c>
      <c r="B512">
        <v>4990.61889013668</v>
      </c>
      <c r="C512">
        <v>4990.61889013668</v>
      </c>
      <c r="D512">
        <v>570.949014527348</v>
      </c>
      <c r="E512">
        <v>83.5651737166004</v>
      </c>
    </row>
    <row r="513" spans="1:5">
      <c r="A513">
        <v>511</v>
      </c>
      <c r="B513">
        <v>4990.61889013668</v>
      </c>
      <c r="C513">
        <v>4990.61889013668</v>
      </c>
      <c r="D513">
        <v>570.94673635078</v>
      </c>
      <c r="E513">
        <v>83.5628955400328</v>
      </c>
    </row>
    <row r="514" spans="1:5">
      <c r="A514">
        <v>512</v>
      </c>
      <c r="B514">
        <v>4990.61889013668</v>
      </c>
      <c r="C514">
        <v>4990.61889013668</v>
      </c>
      <c r="D514">
        <v>570.945557515871</v>
      </c>
      <c r="E514">
        <v>83.561716705123</v>
      </c>
    </row>
    <row r="515" spans="1:5">
      <c r="A515">
        <v>513</v>
      </c>
      <c r="B515">
        <v>4990.61889013668</v>
      </c>
      <c r="C515">
        <v>4990.61889013668</v>
      </c>
      <c r="D515">
        <v>570.939281188338</v>
      </c>
      <c r="E515">
        <v>83.5554403775904</v>
      </c>
    </row>
    <row r="516" spans="1:5">
      <c r="A516">
        <v>514</v>
      </c>
      <c r="B516">
        <v>4990.61889013668</v>
      </c>
      <c r="C516">
        <v>4990.61889013668</v>
      </c>
      <c r="D516">
        <v>570.941309974249</v>
      </c>
      <c r="E516">
        <v>83.5574691635005</v>
      </c>
    </row>
    <row r="517" spans="1:5">
      <c r="A517">
        <v>515</v>
      </c>
      <c r="B517">
        <v>4990.61889013668</v>
      </c>
      <c r="C517">
        <v>4990.61889013668</v>
      </c>
      <c r="D517">
        <v>570.939233114845</v>
      </c>
      <c r="E517">
        <v>83.5553923040962</v>
      </c>
    </row>
    <row r="518" spans="1:5">
      <c r="A518">
        <v>516</v>
      </c>
      <c r="B518">
        <v>4990.61889013668</v>
      </c>
      <c r="C518">
        <v>4990.61889013668</v>
      </c>
      <c r="D518">
        <v>570.936142144705</v>
      </c>
      <c r="E518">
        <v>83.5523013339574</v>
      </c>
    </row>
    <row r="519" spans="1:5">
      <c r="A519">
        <v>517</v>
      </c>
      <c r="B519">
        <v>4990.61889013668</v>
      </c>
      <c r="C519">
        <v>4990.61889013668</v>
      </c>
      <c r="D519">
        <v>570.93598372397</v>
      </c>
      <c r="E519">
        <v>83.5521429132229</v>
      </c>
    </row>
    <row r="520" spans="1:5">
      <c r="A520">
        <v>518</v>
      </c>
      <c r="B520">
        <v>4990.61889013668</v>
      </c>
      <c r="C520">
        <v>4990.61889013668</v>
      </c>
      <c r="D520">
        <v>570.934765436429</v>
      </c>
      <c r="E520">
        <v>83.5509246256817</v>
      </c>
    </row>
    <row r="521" spans="1:5">
      <c r="A521">
        <v>519</v>
      </c>
      <c r="B521">
        <v>4990.61889013668</v>
      </c>
      <c r="C521">
        <v>4990.61889013668</v>
      </c>
      <c r="D521">
        <v>570.938505672429</v>
      </c>
      <c r="E521">
        <v>83.5546648616811</v>
      </c>
    </row>
    <row r="522" spans="1:5">
      <c r="A522">
        <v>520</v>
      </c>
      <c r="B522">
        <v>4990.61889013668</v>
      </c>
      <c r="C522">
        <v>4990.61889013668</v>
      </c>
      <c r="D522">
        <v>570.935258111413</v>
      </c>
      <c r="E522">
        <v>83.551417300665</v>
      </c>
    </row>
    <row r="523" spans="1:5">
      <c r="A523">
        <v>521</v>
      </c>
      <c r="B523">
        <v>4990.61889013668</v>
      </c>
      <c r="C523">
        <v>4990.61889013668</v>
      </c>
      <c r="D523">
        <v>570.9353444487</v>
      </c>
      <c r="E523">
        <v>83.5515036379525</v>
      </c>
    </row>
    <row r="524" spans="1:5">
      <c r="A524">
        <v>522</v>
      </c>
      <c r="B524">
        <v>4990.61889013668</v>
      </c>
      <c r="C524">
        <v>4990.61889013668</v>
      </c>
      <c r="D524">
        <v>570.93565072925</v>
      </c>
      <c r="E524">
        <v>83.5518099185023</v>
      </c>
    </row>
    <row r="525" spans="1:5">
      <c r="A525">
        <v>523</v>
      </c>
      <c r="B525">
        <v>4990.61889013668</v>
      </c>
      <c r="C525">
        <v>4990.61889013668</v>
      </c>
      <c r="D525">
        <v>570.935994859629</v>
      </c>
      <c r="E525">
        <v>83.5521540488813</v>
      </c>
    </row>
    <row r="526" spans="1:5">
      <c r="A526">
        <v>524</v>
      </c>
      <c r="B526">
        <v>4990.61889013668</v>
      </c>
      <c r="C526">
        <v>4990.61889013668</v>
      </c>
      <c r="D526">
        <v>570.935386815734</v>
      </c>
      <c r="E526">
        <v>83.5515460049867</v>
      </c>
    </row>
    <row r="527" spans="1:5">
      <c r="A527">
        <v>525</v>
      </c>
      <c r="B527">
        <v>4990.61889013668</v>
      </c>
      <c r="C527">
        <v>4990.61889013668</v>
      </c>
      <c r="D527">
        <v>570.938401647576</v>
      </c>
      <c r="E527">
        <v>83.5545608368291</v>
      </c>
    </row>
    <row r="528" spans="1:5">
      <c r="A528">
        <v>526</v>
      </c>
      <c r="B528">
        <v>4990.61889013668</v>
      </c>
      <c r="C528">
        <v>4990.61889013668</v>
      </c>
      <c r="D528">
        <v>570.936136041104</v>
      </c>
      <c r="E528">
        <v>83.5522952303565</v>
      </c>
    </row>
    <row r="529" spans="1:5">
      <c r="A529">
        <v>527</v>
      </c>
      <c r="B529">
        <v>4990.61889013668</v>
      </c>
      <c r="C529">
        <v>4990.61889013668</v>
      </c>
      <c r="D529">
        <v>570.934705297127</v>
      </c>
      <c r="E529">
        <v>83.5508644863795</v>
      </c>
    </row>
    <row r="530" spans="1:5">
      <c r="A530">
        <v>528</v>
      </c>
      <c r="B530">
        <v>4990.61889013668</v>
      </c>
      <c r="C530">
        <v>4990.61889013668</v>
      </c>
      <c r="D530">
        <v>570.935753446018</v>
      </c>
      <c r="E530">
        <v>83.5519126352697</v>
      </c>
    </row>
    <row r="531" spans="1:5">
      <c r="A531">
        <v>529</v>
      </c>
      <c r="B531">
        <v>4990.61889013668</v>
      </c>
      <c r="C531">
        <v>4990.61889013668</v>
      </c>
      <c r="D531">
        <v>570.934073913796</v>
      </c>
      <c r="E531">
        <v>83.5502331030479</v>
      </c>
    </row>
    <row r="532" spans="1:5">
      <c r="A532">
        <v>530</v>
      </c>
      <c r="B532">
        <v>4990.61889013668</v>
      </c>
      <c r="C532">
        <v>4990.61889013668</v>
      </c>
      <c r="D532">
        <v>570.934435249451</v>
      </c>
      <c r="E532">
        <v>83.5505944387035</v>
      </c>
    </row>
    <row r="533" spans="1:5">
      <c r="A533">
        <v>531</v>
      </c>
      <c r="B533">
        <v>4990.61889013668</v>
      </c>
      <c r="C533">
        <v>4990.61889013668</v>
      </c>
      <c r="D533">
        <v>570.938717226695</v>
      </c>
      <c r="E533">
        <v>83.5548764159475</v>
      </c>
    </row>
    <row r="534" spans="1:5">
      <c r="A534">
        <v>532</v>
      </c>
      <c r="B534">
        <v>4990.61889013668</v>
      </c>
      <c r="C534">
        <v>4990.61889013668</v>
      </c>
      <c r="D534">
        <v>570.937259101376</v>
      </c>
      <c r="E534">
        <v>83.5534182906275</v>
      </c>
    </row>
    <row r="535" spans="1:5">
      <c r="A535">
        <v>533</v>
      </c>
      <c r="B535">
        <v>4990.61889013668</v>
      </c>
      <c r="C535">
        <v>4990.61889013668</v>
      </c>
      <c r="D535">
        <v>570.939766020397</v>
      </c>
      <c r="E535">
        <v>83.5559252096492</v>
      </c>
    </row>
    <row r="536" spans="1:5">
      <c r="A536">
        <v>534</v>
      </c>
      <c r="B536">
        <v>4990.61889013668</v>
      </c>
      <c r="C536">
        <v>4990.61889013668</v>
      </c>
      <c r="D536">
        <v>570.932015280911</v>
      </c>
      <c r="E536">
        <v>83.5481744701627</v>
      </c>
    </row>
    <row r="537" spans="1:5">
      <c r="A537">
        <v>535</v>
      </c>
      <c r="B537">
        <v>4990.61889013668</v>
      </c>
      <c r="C537">
        <v>4990.61889013668</v>
      </c>
      <c r="D537">
        <v>570.936807492524</v>
      </c>
      <c r="E537">
        <v>83.5529666817759</v>
      </c>
    </row>
    <row r="538" spans="1:5">
      <c r="A538">
        <v>536</v>
      </c>
      <c r="B538">
        <v>4990.61889013668</v>
      </c>
      <c r="C538">
        <v>4990.61889013668</v>
      </c>
      <c r="D538">
        <v>570.934553189274</v>
      </c>
      <c r="E538">
        <v>83.5507123785265</v>
      </c>
    </row>
    <row r="539" spans="1:5">
      <c r="A539">
        <v>537</v>
      </c>
      <c r="B539">
        <v>4990.61889013668</v>
      </c>
      <c r="C539">
        <v>4990.61889013668</v>
      </c>
      <c r="D539">
        <v>570.935320822348</v>
      </c>
      <c r="E539">
        <v>83.5514800115994</v>
      </c>
    </row>
    <row r="540" spans="1:5">
      <c r="A540">
        <v>538</v>
      </c>
      <c r="B540">
        <v>4990.61889013668</v>
      </c>
      <c r="C540">
        <v>4990.61889013668</v>
      </c>
      <c r="D540">
        <v>570.936385309813</v>
      </c>
      <c r="E540">
        <v>83.5525444990653</v>
      </c>
    </row>
    <row r="541" spans="1:5">
      <c r="A541">
        <v>539</v>
      </c>
      <c r="B541">
        <v>4990.61889013668</v>
      </c>
      <c r="C541">
        <v>4990.61889013668</v>
      </c>
      <c r="D541">
        <v>570.935624194376</v>
      </c>
      <c r="E541">
        <v>83.5517833836282</v>
      </c>
    </row>
    <row r="542" spans="1:5">
      <c r="A542">
        <v>540</v>
      </c>
      <c r="B542">
        <v>4990.61889013668</v>
      </c>
      <c r="C542">
        <v>4990.61889013668</v>
      </c>
      <c r="D542">
        <v>570.939776443789</v>
      </c>
      <c r="E542">
        <v>83.5559356330411</v>
      </c>
    </row>
    <row r="543" spans="1:5">
      <c r="A543">
        <v>541</v>
      </c>
      <c r="B543">
        <v>4990.61889013668</v>
      </c>
      <c r="C543">
        <v>4990.61889013668</v>
      </c>
      <c r="D543">
        <v>570.939069898065</v>
      </c>
      <c r="E543">
        <v>83.5552290873178</v>
      </c>
    </row>
    <row r="544" spans="1:5">
      <c r="A544">
        <v>542</v>
      </c>
      <c r="B544">
        <v>4990.61889013668</v>
      </c>
      <c r="C544">
        <v>4990.61889013668</v>
      </c>
      <c r="D544">
        <v>570.940039559191</v>
      </c>
      <c r="E544">
        <v>83.5561987484422</v>
      </c>
    </row>
    <row r="545" spans="1:5">
      <c r="A545">
        <v>543</v>
      </c>
      <c r="B545">
        <v>4990.61889013668</v>
      </c>
      <c r="C545">
        <v>4990.61889013668</v>
      </c>
      <c r="D545">
        <v>570.939966045685</v>
      </c>
      <c r="E545">
        <v>83.5561252349375</v>
      </c>
    </row>
    <row r="546" spans="1:5">
      <c r="A546">
        <v>544</v>
      </c>
      <c r="B546">
        <v>4990.61889013668</v>
      </c>
      <c r="C546">
        <v>4990.61889013668</v>
      </c>
      <c r="D546">
        <v>570.940212182901</v>
      </c>
      <c r="E546">
        <v>83.5563713721535</v>
      </c>
    </row>
    <row r="547" spans="1:5">
      <c r="A547">
        <v>545</v>
      </c>
      <c r="B547">
        <v>4990.61889013668</v>
      </c>
      <c r="C547">
        <v>4990.61889013668</v>
      </c>
      <c r="D547">
        <v>570.940388918021</v>
      </c>
      <c r="E547">
        <v>83.556548107273</v>
      </c>
    </row>
    <row r="548" spans="1:5">
      <c r="A548">
        <v>546</v>
      </c>
      <c r="B548">
        <v>4990.61889013668</v>
      </c>
      <c r="C548">
        <v>4990.61889013668</v>
      </c>
      <c r="D548">
        <v>570.942117564281</v>
      </c>
      <c r="E548">
        <v>83.5582767535336</v>
      </c>
    </row>
    <row r="549" spans="1:5">
      <c r="A549">
        <v>547</v>
      </c>
      <c r="B549">
        <v>4990.61889013668</v>
      </c>
      <c r="C549">
        <v>4990.61889013668</v>
      </c>
      <c r="D549">
        <v>570.940052885221</v>
      </c>
      <c r="E549">
        <v>83.556212074473</v>
      </c>
    </row>
    <row r="550" spans="1:5">
      <c r="A550">
        <v>548</v>
      </c>
      <c r="B550">
        <v>4990.61889013668</v>
      </c>
      <c r="C550">
        <v>4990.61889013668</v>
      </c>
      <c r="D550">
        <v>570.940545603653</v>
      </c>
      <c r="E550">
        <v>83.5567047929051</v>
      </c>
    </row>
    <row r="551" spans="1:5">
      <c r="A551">
        <v>549</v>
      </c>
      <c r="B551">
        <v>4990.61889013668</v>
      </c>
      <c r="C551">
        <v>4990.61889013668</v>
      </c>
      <c r="D551">
        <v>570.940783509</v>
      </c>
      <c r="E551">
        <v>83.5569426982511</v>
      </c>
    </row>
    <row r="552" spans="1:5">
      <c r="A552">
        <v>550</v>
      </c>
      <c r="B552">
        <v>4990.61889013668</v>
      </c>
      <c r="C552">
        <v>4990.61889013668</v>
      </c>
      <c r="D552">
        <v>570.942606006076</v>
      </c>
      <c r="E552">
        <v>83.5587651953279</v>
      </c>
    </row>
    <row r="553" spans="1:5">
      <c r="A553">
        <v>551</v>
      </c>
      <c r="B553">
        <v>4990.61889013668</v>
      </c>
      <c r="C553">
        <v>4990.61889013668</v>
      </c>
      <c r="D553">
        <v>570.941922293132</v>
      </c>
      <c r="E553">
        <v>83.5580814823841</v>
      </c>
    </row>
    <row r="554" spans="1:5">
      <c r="A554">
        <v>552</v>
      </c>
      <c r="B554">
        <v>4990.61889013668</v>
      </c>
      <c r="C554">
        <v>4990.61889013668</v>
      </c>
      <c r="D554">
        <v>570.944028379721</v>
      </c>
      <c r="E554">
        <v>83.560187568972</v>
      </c>
    </row>
    <row r="555" spans="1:5">
      <c r="A555">
        <v>553</v>
      </c>
      <c r="B555">
        <v>4990.61889013668</v>
      </c>
      <c r="C555">
        <v>4990.61889013668</v>
      </c>
      <c r="D555">
        <v>570.942449580821</v>
      </c>
      <c r="E555">
        <v>83.5586087700742</v>
      </c>
    </row>
    <row r="556" spans="1:5">
      <c r="A556">
        <v>554</v>
      </c>
      <c r="B556">
        <v>4990.61889013668</v>
      </c>
      <c r="C556">
        <v>4990.61889013668</v>
      </c>
      <c r="D556">
        <v>570.944657841048</v>
      </c>
      <c r="E556">
        <v>83.5608170303003</v>
      </c>
    </row>
    <row r="557" spans="1:5">
      <c r="A557">
        <v>555</v>
      </c>
      <c r="B557">
        <v>4990.61889013668</v>
      </c>
      <c r="C557">
        <v>4990.61889013668</v>
      </c>
      <c r="D557">
        <v>570.944660101152</v>
      </c>
      <c r="E557">
        <v>83.5608192904042</v>
      </c>
    </row>
    <row r="558" spans="1:5">
      <c r="A558">
        <v>556</v>
      </c>
      <c r="B558">
        <v>4990.61889013668</v>
      </c>
      <c r="C558">
        <v>4990.61889013668</v>
      </c>
      <c r="D558">
        <v>570.945185609255</v>
      </c>
      <c r="E558">
        <v>83.5613447985065</v>
      </c>
    </row>
    <row r="559" spans="1:5">
      <c r="A559">
        <v>557</v>
      </c>
      <c r="B559">
        <v>4990.61889013668</v>
      </c>
      <c r="C559">
        <v>4990.61889013668</v>
      </c>
      <c r="D559">
        <v>570.94392741984</v>
      </c>
      <c r="E559">
        <v>83.5600866090925</v>
      </c>
    </row>
    <row r="560" spans="1:5">
      <c r="A560">
        <v>558</v>
      </c>
      <c r="B560">
        <v>4990.61889013668</v>
      </c>
      <c r="C560">
        <v>4990.61889013668</v>
      </c>
      <c r="D560">
        <v>570.944826046415</v>
      </c>
      <c r="E560">
        <v>83.5609852356669</v>
      </c>
    </row>
    <row r="561" spans="1:5">
      <c r="A561">
        <v>559</v>
      </c>
      <c r="B561">
        <v>4990.61889013668</v>
      </c>
      <c r="C561">
        <v>4990.61889013668</v>
      </c>
      <c r="D561">
        <v>570.943458493268</v>
      </c>
      <c r="E561">
        <v>83.5596176825201</v>
      </c>
    </row>
    <row r="562" spans="1:5">
      <c r="A562">
        <v>560</v>
      </c>
      <c r="B562">
        <v>4990.61889013668</v>
      </c>
      <c r="C562">
        <v>4990.61889013668</v>
      </c>
      <c r="D562">
        <v>570.943960896237</v>
      </c>
      <c r="E562">
        <v>83.5601200854893</v>
      </c>
    </row>
    <row r="563" spans="1:5">
      <c r="A563">
        <v>561</v>
      </c>
      <c r="B563">
        <v>4990.61889013668</v>
      </c>
      <c r="C563">
        <v>4990.61889013668</v>
      </c>
      <c r="D563">
        <v>570.943691625079</v>
      </c>
      <c r="E563">
        <v>83.5598508143302</v>
      </c>
    </row>
    <row r="564" spans="1:5">
      <c r="A564">
        <v>562</v>
      </c>
      <c r="B564">
        <v>4990.61889013668</v>
      </c>
      <c r="C564">
        <v>4990.61889013668</v>
      </c>
      <c r="D564">
        <v>570.946281916913</v>
      </c>
      <c r="E564">
        <v>83.5624411061656</v>
      </c>
    </row>
    <row r="565" spans="1:5">
      <c r="A565">
        <v>563</v>
      </c>
      <c r="B565">
        <v>4990.61889013668</v>
      </c>
      <c r="C565">
        <v>4990.61889013668</v>
      </c>
      <c r="D565">
        <v>570.944123402427</v>
      </c>
      <c r="E565">
        <v>83.5602825916806</v>
      </c>
    </row>
    <row r="566" spans="1:5">
      <c r="A566">
        <v>564</v>
      </c>
      <c r="B566">
        <v>4990.61889013668</v>
      </c>
      <c r="C566">
        <v>4990.61889013668</v>
      </c>
      <c r="D566">
        <v>570.944230334121</v>
      </c>
      <c r="E566">
        <v>83.5603895233735</v>
      </c>
    </row>
    <row r="567" spans="1:5">
      <c r="A567">
        <v>565</v>
      </c>
      <c r="B567">
        <v>4990.61889013668</v>
      </c>
      <c r="C567">
        <v>4990.61889013668</v>
      </c>
      <c r="D567">
        <v>570.942424566543</v>
      </c>
      <c r="E567">
        <v>83.5585837557952</v>
      </c>
    </row>
    <row r="568" spans="1:5">
      <c r="A568">
        <v>566</v>
      </c>
      <c r="B568">
        <v>4990.61889013668</v>
      </c>
      <c r="C568">
        <v>4990.61889013668</v>
      </c>
      <c r="D568">
        <v>570.94288754373</v>
      </c>
      <c r="E568">
        <v>83.5590467329822</v>
      </c>
    </row>
    <row r="569" spans="1:5">
      <c r="A569">
        <v>567</v>
      </c>
      <c r="B569">
        <v>4990.61889013668</v>
      </c>
      <c r="C569">
        <v>4990.61889013668</v>
      </c>
      <c r="D569">
        <v>570.942819866019</v>
      </c>
      <c r="E569">
        <v>83.5589790552709</v>
      </c>
    </row>
    <row r="570" spans="1:5">
      <c r="A570">
        <v>568</v>
      </c>
      <c r="B570">
        <v>4990.61889013668</v>
      </c>
      <c r="C570">
        <v>4990.61889013668</v>
      </c>
      <c r="D570">
        <v>570.943075975304</v>
      </c>
      <c r="E570">
        <v>83.5592351645561</v>
      </c>
    </row>
    <row r="571" spans="1:5">
      <c r="A571">
        <v>569</v>
      </c>
      <c r="B571">
        <v>4990.61889013668</v>
      </c>
      <c r="C571">
        <v>4990.61889013668</v>
      </c>
      <c r="D571">
        <v>570.943280384077</v>
      </c>
      <c r="E571">
        <v>83.5594395733295</v>
      </c>
    </row>
    <row r="572" spans="1:5">
      <c r="A572">
        <v>570</v>
      </c>
      <c r="B572">
        <v>4990.61889013668</v>
      </c>
      <c r="C572">
        <v>4990.61889013668</v>
      </c>
      <c r="D572">
        <v>570.942791770652</v>
      </c>
      <c r="E572">
        <v>83.5589509599048</v>
      </c>
    </row>
    <row r="573" spans="1:5">
      <c r="A573">
        <v>571</v>
      </c>
      <c r="B573">
        <v>4990.61889013668</v>
      </c>
      <c r="C573">
        <v>4990.61889013668</v>
      </c>
      <c r="D573">
        <v>570.943941321616</v>
      </c>
      <c r="E573">
        <v>83.5601005108675</v>
      </c>
    </row>
    <row r="574" spans="1:5">
      <c r="A574">
        <v>572</v>
      </c>
      <c r="B574">
        <v>4990.61889013668</v>
      </c>
      <c r="C574">
        <v>4990.61889013668</v>
      </c>
      <c r="D574">
        <v>570.942933047188</v>
      </c>
      <c r="E574">
        <v>83.5590922364405</v>
      </c>
    </row>
    <row r="575" spans="1:5">
      <c r="A575">
        <v>573</v>
      </c>
      <c r="B575">
        <v>4990.61889013668</v>
      </c>
      <c r="C575">
        <v>4990.61889013668</v>
      </c>
      <c r="D575">
        <v>570.94179763359</v>
      </c>
      <c r="E575">
        <v>83.5579568228421</v>
      </c>
    </row>
    <row r="576" spans="1:5">
      <c r="A576">
        <v>574</v>
      </c>
      <c r="B576">
        <v>4990.61889013668</v>
      </c>
      <c r="C576">
        <v>4990.61889013668</v>
      </c>
      <c r="D576">
        <v>570.942094896514</v>
      </c>
      <c r="E576">
        <v>83.5582540857657</v>
      </c>
    </row>
    <row r="577" spans="1:5">
      <c r="A577">
        <v>575</v>
      </c>
      <c r="B577">
        <v>4990.61889013668</v>
      </c>
      <c r="C577">
        <v>4990.61889013668</v>
      </c>
      <c r="D577">
        <v>570.941489231552</v>
      </c>
      <c r="E577">
        <v>83.5576484208044</v>
      </c>
    </row>
    <row r="578" spans="1:5">
      <c r="A578">
        <v>576</v>
      </c>
      <c r="B578">
        <v>4990.61889013668</v>
      </c>
      <c r="C578">
        <v>4990.61889013668</v>
      </c>
      <c r="D578">
        <v>570.941699356453</v>
      </c>
      <c r="E578">
        <v>83.5578585457051</v>
      </c>
    </row>
    <row r="579" spans="1:5">
      <c r="A579">
        <v>577</v>
      </c>
      <c r="B579">
        <v>4990.61889013668</v>
      </c>
      <c r="C579">
        <v>4990.61889013668</v>
      </c>
      <c r="D579">
        <v>570.942822015256</v>
      </c>
      <c r="E579">
        <v>83.5589812045088</v>
      </c>
    </row>
    <row r="580" spans="1:5">
      <c r="A580">
        <v>578</v>
      </c>
      <c r="B580">
        <v>4990.61889013668</v>
      </c>
      <c r="C580">
        <v>4990.61889013668</v>
      </c>
      <c r="D580">
        <v>570.94184437701</v>
      </c>
      <c r="E580">
        <v>83.5580035662633</v>
      </c>
    </row>
    <row r="581" spans="1:5">
      <c r="A581">
        <v>579</v>
      </c>
      <c r="B581">
        <v>4990.61889013668</v>
      </c>
      <c r="C581">
        <v>4990.61889013668</v>
      </c>
      <c r="D581">
        <v>570.941965646967</v>
      </c>
      <c r="E581">
        <v>83.5581248362193</v>
      </c>
    </row>
    <row r="582" spans="1:5">
      <c r="A582">
        <v>580</v>
      </c>
      <c r="B582">
        <v>4990.61889013668</v>
      </c>
      <c r="C582">
        <v>4990.61889013668</v>
      </c>
      <c r="D582">
        <v>570.941622717664</v>
      </c>
      <c r="E582">
        <v>83.5577819069164</v>
      </c>
    </row>
    <row r="583" spans="1:5">
      <c r="A583">
        <v>581</v>
      </c>
      <c r="B583">
        <v>4990.61889013668</v>
      </c>
      <c r="C583">
        <v>4990.61889013668</v>
      </c>
      <c r="D583">
        <v>570.942445343649</v>
      </c>
      <c r="E583">
        <v>83.5586045329015</v>
      </c>
    </row>
    <row r="584" spans="1:5">
      <c r="A584">
        <v>582</v>
      </c>
      <c r="B584">
        <v>4990.61889013668</v>
      </c>
      <c r="C584">
        <v>4990.61889013668</v>
      </c>
      <c r="D584">
        <v>570.941651396387</v>
      </c>
      <c r="E584">
        <v>83.5578105856388</v>
      </c>
    </row>
    <row r="585" spans="1:5">
      <c r="A585">
        <v>583</v>
      </c>
      <c r="B585">
        <v>4990.61889013668</v>
      </c>
      <c r="C585">
        <v>4990.61889013668</v>
      </c>
      <c r="D585">
        <v>570.940398807458</v>
      </c>
      <c r="E585">
        <v>83.5565579967097</v>
      </c>
    </row>
    <row r="586" spans="1:5">
      <c r="A586">
        <v>584</v>
      </c>
      <c r="B586">
        <v>4990.61889013668</v>
      </c>
      <c r="C586">
        <v>4990.61889013668</v>
      </c>
      <c r="D586">
        <v>570.941964382041</v>
      </c>
      <c r="E586">
        <v>83.5581235712924</v>
      </c>
    </row>
    <row r="587" spans="1:5">
      <c r="A587">
        <v>585</v>
      </c>
      <c r="B587">
        <v>4990.61889013668</v>
      </c>
      <c r="C587">
        <v>4990.61889013668</v>
      </c>
      <c r="D587">
        <v>570.941729747813</v>
      </c>
      <c r="E587">
        <v>83.5578889370658</v>
      </c>
    </row>
    <row r="588" spans="1:5">
      <c r="A588">
        <v>586</v>
      </c>
      <c r="B588">
        <v>4990.61889013668</v>
      </c>
      <c r="C588">
        <v>4990.61889013668</v>
      </c>
      <c r="D588">
        <v>570.941006690772</v>
      </c>
      <c r="E588">
        <v>83.5571658800237</v>
      </c>
    </row>
    <row r="589" spans="1:5">
      <c r="A589">
        <v>587</v>
      </c>
      <c r="B589">
        <v>4990.61889013668</v>
      </c>
      <c r="C589">
        <v>4990.61889013668</v>
      </c>
      <c r="D589">
        <v>570.942849036251</v>
      </c>
      <c r="E589">
        <v>83.5590082255028</v>
      </c>
    </row>
    <row r="590" spans="1:5">
      <c r="A590">
        <v>588</v>
      </c>
      <c r="B590">
        <v>4990.61889013668</v>
      </c>
      <c r="C590">
        <v>4990.61889013668</v>
      </c>
      <c r="D590">
        <v>570.941471306249</v>
      </c>
      <c r="E590">
        <v>83.557630495502</v>
      </c>
    </row>
    <row r="591" spans="1:5">
      <c r="A591">
        <v>589</v>
      </c>
      <c r="B591">
        <v>4990.61889013668</v>
      </c>
      <c r="C591">
        <v>4990.61889013668</v>
      </c>
      <c r="D591">
        <v>570.942481194661</v>
      </c>
      <c r="E591">
        <v>83.558640383913</v>
      </c>
    </row>
    <row r="592" spans="1:5">
      <c r="A592">
        <v>590</v>
      </c>
      <c r="B592">
        <v>4990.61889013668</v>
      </c>
      <c r="C592">
        <v>4990.61889013668</v>
      </c>
      <c r="D592">
        <v>570.941987493031</v>
      </c>
      <c r="E592">
        <v>83.5581466822839</v>
      </c>
    </row>
    <row r="593" spans="1:5">
      <c r="A593">
        <v>591</v>
      </c>
      <c r="B593">
        <v>4990.61889013668</v>
      </c>
      <c r="C593">
        <v>4990.61889013668</v>
      </c>
      <c r="D593">
        <v>570.941338246594</v>
      </c>
      <c r="E593">
        <v>83.5574974358466</v>
      </c>
    </row>
    <row r="594" spans="1:5">
      <c r="A594">
        <v>592</v>
      </c>
      <c r="B594">
        <v>4990.61889013668</v>
      </c>
      <c r="C594">
        <v>4990.61889013668</v>
      </c>
      <c r="D594">
        <v>570.942050881298</v>
      </c>
      <c r="E594">
        <v>83.5582100705503</v>
      </c>
    </row>
    <row r="595" spans="1:5">
      <c r="A595">
        <v>593</v>
      </c>
      <c r="B595">
        <v>4990.61889013668</v>
      </c>
      <c r="C595">
        <v>4990.61889013668</v>
      </c>
      <c r="D595">
        <v>570.940774616687</v>
      </c>
      <c r="E595">
        <v>83.5569338059391</v>
      </c>
    </row>
    <row r="596" spans="1:5">
      <c r="A596">
        <v>594</v>
      </c>
      <c r="B596">
        <v>4990.61889013668</v>
      </c>
      <c r="C596">
        <v>4990.61889013668</v>
      </c>
      <c r="D596">
        <v>570.941896481126</v>
      </c>
      <c r="E596">
        <v>83.5580556703779</v>
      </c>
    </row>
    <row r="597" spans="1:5">
      <c r="A597">
        <v>595</v>
      </c>
      <c r="B597">
        <v>4990.61889013668</v>
      </c>
      <c r="C597">
        <v>4990.61889013668</v>
      </c>
      <c r="D597">
        <v>570.941491651174</v>
      </c>
      <c r="E597">
        <v>83.5576508404262</v>
      </c>
    </row>
    <row r="598" spans="1:5">
      <c r="A598">
        <v>596</v>
      </c>
      <c r="B598">
        <v>4990.61889013668</v>
      </c>
      <c r="C598">
        <v>4990.61889013668</v>
      </c>
      <c r="D598">
        <v>570.941871340669</v>
      </c>
      <c r="E598">
        <v>83.558030529921</v>
      </c>
    </row>
    <row r="599" spans="1:5">
      <c r="A599">
        <v>597</v>
      </c>
      <c r="B599">
        <v>4990.61889013668</v>
      </c>
      <c r="C599">
        <v>4990.61889013668</v>
      </c>
      <c r="D599">
        <v>570.941841312207</v>
      </c>
      <c r="E599">
        <v>83.5580005014587</v>
      </c>
    </row>
    <row r="600" spans="1:5">
      <c r="A600">
        <v>598</v>
      </c>
      <c r="B600">
        <v>4990.61889013668</v>
      </c>
      <c r="C600">
        <v>4990.61889013668</v>
      </c>
      <c r="D600">
        <v>570.942474772533</v>
      </c>
      <c r="E600">
        <v>83.5586339617847</v>
      </c>
    </row>
    <row r="601" spans="1:5">
      <c r="A601">
        <v>599</v>
      </c>
      <c r="B601">
        <v>4990.61889013668</v>
      </c>
      <c r="C601">
        <v>4990.61889013668</v>
      </c>
      <c r="D601">
        <v>570.942211001538</v>
      </c>
      <c r="E601">
        <v>83.5583701907899</v>
      </c>
    </row>
    <row r="602" spans="1:5">
      <c r="A602">
        <v>600</v>
      </c>
      <c r="B602">
        <v>4990.61889013668</v>
      </c>
      <c r="C602">
        <v>4990.61889013668</v>
      </c>
      <c r="D602">
        <v>570.942905661548</v>
      </c>
      <c r="E602">
        <v>83.5590648507996</v>
      </c>
    </row>
    <row r="603" spans="1:5">
      <c r="A603">
        <v>601</v>
      </c>
      <c r="B603">
        <v>4990.61889013668</v>
      </c>
      <c r="C603">
        <v>4990.61889013668</v>
      </c>
      <c r="D603">
        <v>570.942869702636</v>
      </c>
      <c r="E603">
        <v>83.559028891889</v>
      </c>
    </row>
    <row r="604" spans="1:5">
      <c r="A604">
        <v>602</v>
      </c>
      <c r="B604">
        <v>4990.61889013668</v>
      </c>
      <c r="C604">
        <v>4990.61889013668</v>
      </c>
      <c r="D604">
        <v>570.943202029196</v>
      </c>
      <c r="E604">
        <v>83.5593612184484</v>
      </c>
    </row>
    <row r="605" spans="1:5">
      <c r="A605">
        <v>603</v>
      </c>
      <c r="B605">
        <v>4990.61889013668</v>
      </c>
      <c r="C605">
        <v>4990.61889013668</v>
      </c>
      <c r="D605">
        <v>570.9429900222</v>
      </c>
      <c r="E605">
        <v>83.559149211452</v>
      </c>
    </row>
    <row r="606" spans="1:5">
      <c r="A606">
        <v>604</v>
      </c>
      <c r="B606">
        <v>4990.61889013668</v>
      </c>
      <c r="C606">
        <v>4990.61889013668</v>
      </c>
      <c r="D606">
        <v>570.94352427637</v>
      </c>
      <c r="E606">
        <v>83.5596834656221</v>
      </c>
    </row>
    <row r="607" spans="1:5">
      <c r="A607">
        <v>605</v>
      </c>
      <c r="B607">
        <v>4990.61889013668</v>
      </c>
      <c r="C607">
        <v>4990.61889013668</v>
      </c>
      <c r="D607">
        <v>570.943228908236</v>
      </c>
      <c r="E607">
        <v>83.5593880974885</v>
      </c>
    </row>
    <row r="608" spans="1:5">
      <c r="A608">
        <v>606</v>
      </c>
      <c r="B608">
        <v>4990.61889013668</v>
      </c>
      <c r="C608">
        <v>4990.61889013668</v>
      </c>
      <c r="D608">
        <v>570.942815223189</v>
      </c>
      <c r="E608">
        <v>83.5589744124412</v>
      </c>
    </row>
    <row r="609" spans="1:5">
      <c r="A609">
        <v>607</v>
      </c>
      <c r="B609">
        <v>4990.61889013668</v>
      </c>
      <c r="C609">
        <v>4990.61889013668</v>
      </c>
      <c r="D609">
        <v>570.942857707705</v>
      </c>
      <c r="E609">
        <v>83.559016896957</v>
      </c>
    </row>
    <row r="610" spans="1:5">
      <c r="A610">
        <v>608</v>
      </c>
      <c r="B610">
        <v>4990.61889013668</v>
      </c>
      <c r="C610">
        <v>4990.61889013668</v>
      </c>
      <c r="D610">
        <v>570.943061275624</v>
      </c>
      <c r="E610">
        <v>83.5592204648766</v>
      </c>
    </row>
    <row r="611" spans="1:5">
      <c r="A611">
        <v>609</v>
      </c>
      <c r="B611">
        <v>4990.61889013668</v>
      </c>
      <c r="C611">
        <v>4990.61889013668</v>
      </c>
      <c r="D611">
        <v>570.943038852077</v>
      </c>
      <c r="E611">
        <v>83.55919804133</v>
      </c>
    </row>
    <row r="612" spans="1:5">
      <c r="A612">
        <v>610</v>
      </c>
      <c r="B612">
        <v>4990.61889013668</v>
      </c>
      <c r="C612">
        <v>4990.61889013668</v>
      </c>
      <c r="D612">
        <v>570.943823870477</v>
      </c>
      <c r="E612">
        <v>83.5599830597297</v>
      </c>
    </row>
    <row r="613" spans="1:5">
      <c r="A613">
        <v>611</v>
      </c>
      <c r="B613">
        <v>4990.61889013668</v>
      </c>
      <c r="C613">
        <v>4990.61889013668</v>
      </c>
      <c r="D613">
        <v>570.943726580949</v>
      </c>
      <c r="E613">
        <v>83.5598857702009</v>
      </c>
    </row>
    <row r="614" spans="1:5">
      <c r="A614">
        <v>612</v>
      </c>
      <c r="B614">
        <v>4990.61889013668</v>
      </c>
      <c r="C614">
        <v>4990.61889013668</v>
      </c>
      <c r="D614">
        <v>570.943319499695</v>
      </c>
      <c r="E614">
        <v>83.5594786889469</v>
      </c>
    </row>
    <row r="615" spans="1:5">
      <c r="A615">
        <v>613</v>
      </c>
      <c r="B615">
        <v>4990.61889013668</v>
      </c>
      <c r="C615">
        <v>4990.61889013668</v>
      </c>
      <c r="D615">
        <v>570.943352932096</v>
      </c>
      <c r="E615">
        <v>83.5595121213479</v>
      </c>
    </row>
    <row r="616" spans="1:5">
      <c r="A616">
        <v>614</v>
      </c>
      <c r="B616">
        <v>4990.61889013668</v>
      </c>
      <c r="C616">
        <v>4990.61889013668</v>
      </c>
      <c r="D616">
        <v>570.942755447099</v>
      </c>
      <c r="E616">
        <v>83.5589146363511</v>
      </c>
    </row>
    <row r="617" spans="1:5">
      <c r="A617">
        <v>615</v>
      </c>
      <c r="B617">
        <v>4990.61889013668</v>
      </c>
      <c r="C617">
        <v>4990.61889013668</v>
      </c>
      <c r="D617">
        <v>570.943236369771</v>
      </c>
      <c r="E617">
        <v>83.5593955590227</v>
      </c>
    </row>
    <row r="618" spans="1:5">
      <c r="A618">
        <v>616</v>
      </c>
      <c r="B618">
        <v>4990.61889013668</v>
      </c>
      <c r="C618">
        <v>4990.61889013668</v>
      </c>
      <c r="D618">
        <v>570.94310099723</v>
      </c>
      <c r="E618">
        <v>83.5592601864811</v>
      </c>
    </row>
    <row r="619" spans="1:5">
      <c r="A619">
        <v>617</v>
      </c>
      <c r="B619">
        <v>4990.61889013668</v>
      </c>
      <c r="C619">
        <v>4990.61889013668</v>
      </c>
      <c r="D619">
        <v>570.943055597198</v>
      </c>
      <c r="E619">
        <v>83.5592147864503</v>
      </c>
    </row>
    <row r="620" spans="1:5">
      <c r="A620">
        <v>618</v>
      </c>
      <c r="B620">
        <v>4990.61889013668</v>
      </c>
      <c r="C620">
        <v>4990.61889013668</v>
      </c>
      <c r="D620">
        <v>570.943222038299</v>
      </c>
      <c r="E620">
        <v>83.559381227551</v>
      </c>
    </row>
    <row r="621" spans="1:5">
      <c r="A621">
        <v>619</v>
      </c>
      <c r="B621">
        <v>4990.61889013668</v>
      </c>
      <c r="C621">
        <v>4990.61889013668</v>
      </c>
      <c r="D621">
        <v>570.943351447613</v>
      </c>
      <c r="E621">
        <v>83.5595106368655</v>
      </c>
    </row>
    <row r="622" spans="1:5">
      <c r="A622">
        <v>620</v>
      </c>
      <c r="B622">
        <v>4990.61889013668</v>
      </c>
      <c r="C622">
        <v>4990.61889013668</v>
      </c>
      <c r="D622">
        <v>570.942723179746</v>
      </c>
      <c r="E622">
        <v>83.5588823689986</v>
      </c>
    </row>
    <row r="623" spans="1:5">
      <c r="A623">
        <v>621</v>
      </c>
      <c r="B623">
        <v>4990.61889013668</v>
      </c>
      <c r="C623">
        <v>4990.61889013668</v>
      </c>
      <c r="D623">
        <v>570.942742720816</v>
      </c>
      <c r="E623">
        <v>83.5589019100685</v>
      </c>
    </row>
    <row r="624" spans="1:5">
      <c r="A624">
        <v>622</v>
      </c>
      <c r="B624">
        <v>4990.61889013668</v>
      </c>
      <c r="C624">
        <v>4990.61889013668</v>
      </c>
      <c r="D624">
        <v>570.942919162288</v>
      </c>
      <c r="E624">
        <v>83.5590783515407</v>
      </c>
    </row>
    <row r="625" spans="1:5">
      <c r="A625">
        <v>623</v>
      </c>
      <c r="B625">
        <v>4990.61889013668</v>
      </c>
      <c r="C625">
        <v>4990.61889013668</v>
      </c>
      <c r="D625">
        <v>570.9430275334</v>
      </c>
      <c r="E625">
        <v>83.5591867226526</v>
      </c>
    </row>
    <row r="626" spans="1:5">
      <c r="A626">
        <v>624</v>
      </c>
      <c r="B626">
        <v>4990.61889013668</v>
      </c>
      <c r="C626">
        <v>4990.61889013668</v>
      </c>
      <c r="D626">
        <v>570.943592269126</v>
      </c>
      <c r="E626">
        <v>83.5597514583787</v>
      </c>
    </row>
    <row r="627" spans="1:5">
      <c r="A627">
        <v>625</v>
      </c>
      <c r="B627">
        <v>4990.61889013668</v>
      </c>
      <c r="C627">
        <v>4990.61889013668</v>
      </c>
      <c r="D627">
        <v>570.943330723374</v>
      </c>
      <c r="E627">
        <v>83.5594899126263</v>
      </c>
    </row>
    <row r="628" spans="1:5">
      <c r="A628">
        <v>626</v>
      </c>
      <c r="B628">
        <v>4990.61889013668</v>
      </c>
      <c r="C628">
        <v>4990.61889013668</v>
      </c>
      <c r="D628">
        <v>570.943085535753</v>
      </c>
      <c r="E628">
        <v>83.5592447250059</v>
      </c>
    </row>
    <row r="629" spans="1:5">
      <c r="A629">
        <v>627</v>
      </c>
      <c r="B629">
        <v>4990.61889013668</v>
      </c>
      <c r="C629">
        <v>4990.61889013668</v>
      </c>
      <c r="D629">
        <v>570.943144263868</v>
      </c>
      <c r="E629">
        <v>83.5593034531203</v>
      </c>
    </row>
    <row r="630" spans="1:5">
      <c r="A630">
        <v>628</v>
      </c>
      <c r="B630">
        <v>4990.61889013668</v>
      </c>
      <c r="C630">
        <v>4990.61889013668</v>
      </c>
      <c r="D630">
        <v>570.943118688724</v>
      </c>
      <c r="E630">
        <v>83.5592778779763</v>
      </c>
    </row>
    <row r="631" spans="1:5">
      <c r="A631">
        <v>629</v>
      </c>
      <c r="B631">
        <v>4990.61889013668</v>
      </c>
      <c r="C631">
        <v>4990.61889013668</v>
      </c>
      <c r="D631">
        <v>570.943052520284</v>
      </c>
      <c r="E631">
        <v>83.5592117095372</v>
      </c>
    </row>
    <row r="632" spans="1:5">
      <c r="A632">
        <v>630</v>
      </c>
      <c r="B632">
        <v>4990.61889013668</v>
      </c>
      <c r="C632">
        <v>4990.61889013668</v>
      </c>
      <c r="D632">
        <v>570.943012257532</v>
      </c>
      <c r="E632">
        <v>83.559171446785</v>
      </c>
    </row>
    <row r="633" spans="1:5">
      <c r="A633">
        <v>631</v>
      </c>
      <c r="B633">
        <v>4990.61889013668</v>
      </c>
      <c r="C633">
        <v>4990.61889013668</v>
      </c>
      <c r="D633">
        <v>570.943195264243</v>
      </c>
      <c r="E633">
        <v>83.5593544534949</v>
      </c>
    </row>
    <row r="634" spans="1:5">
      <c r="A634">
        <v>632</v>
      </c>
      <c r="B634">
        <v>4990.61889013668</v>
      </c>
      <c r="C634">
        <v>4990.61889013668</v>
      </c>
      <c r="D634">
        <v>570.942753994066</v>
      </c>
      <c r="E634">
        <v>83.5589131833187</v>
      </c>
    </row>
    <row r="635" spans="1:5">
      <c r="A635">
        <v>633</v>
      </c>
      <c r="B635">
        <v>4990.61889013668</v>
      </c>
      <c r="C635">
        <v>4990.61889013668</v>
      </c>
      <c r="D635">
        <v>570.942980189981</v>
      </c>
      <c r="E635">
        <v>83.5591393792328</v>
      </c>
    </row>
    <row r="636" spans="1:5">
      <c r="A636">
        <v>634</v>
      </c>
      <c r="B636">
        <v>4990.61889013668</v>
      </c>
      <c r="C636">
        <v>4990.61889013668</v>
      </c>
      <c r="D636">
        <v>570.942355630096</v>
      </c>
      <c r="E636">
        <v>83.5585148193483</v>
      </c>
    </row>
    <row r="637" spans="1:5">
      <c r="A637">
        <v>635</v>
      </c>
      <c r="B637">
        <v>4990.61889013668</v>
      </c>
      <c r="C637">
        <v>4990.61889013668</v>
      </c>
      <c r="D637">
        <v>570.942915602875</v>
      </c>
      <c r="E637">
        <v>83.5590747921266</v>
      </c>
    </row>
    <row r="638" spans="1:5">
      <c r="A638">
        <v>636</v>
      </c>
      <c r="B638">
        <v>4990.61889013668</v>
      </c>
      <c r="C638">
        <v>4990.61889013668</v>
      </c>
      <c r="D638">
        <v>570.942810070802</v>
      </c>
      <c r="E638">
        <v>83.5589692600538</v>
      </c>
    </row>
    <row r="639" spans="1:5">
      <c r="A639">
        <v>637</v>
      </c>
      <c r="B639">
        <v>4990.61889013668</v>
      </c>
      <c r="C639">
        <v>4990.61889013668</v>
      </c>
      <c r="D639">
        <v>570.942758379244</v>
      </c>
      <c r="E639">
        <v>83.5589175684951</v>
      </c>
    </row>
    <row r="640" spans="1:5">
      <c r="A640">
        <v>638</v>
      </c>
      <c r="B640">
        <v>4990.61889013668</v>
      </c>
      <c r="C640">
        <v>4990.61889013668</v>
      </c>
      <c r="D640">
        <v>570.94319594055</v>
      </c>
      <c r="E640">
        <v>83.5593551298023</v>
      </c>
    </row>
    <row r="641" spans="1:5">
      <c r="A641">
        <v>639</v>
      </c>
      <c r="B641">
        <v>4990.61889013668</v>
      </c>
      <c r="C641">
        <v>4990.61889013668</v>
      </c>
      <c r="D641">
        <v>570.943092187815</v>
      </c>
      <c r="E641">
        <v>83.5592513770669</v>
      </c>
    </row>
    <row r="642" spans="1:5">
      <c r="A642">
        <v>640</v>
      </c>
      <c r="B642">
        <v>4990.61889013668</v>
      </c>
      <c r="C642">
        <v>4990.61889013668</v>
      </c>
      <c r="D642">
        <v>570.943150808292</v>
      </c>
      <c r="E642">
        <v>83.5593099975437</v>
      </c>
    </row>
    <row r="643" spans="1:5">
      <c r="A643">
        <v>641</v>
      </c>
      <c r="B643">
        <v>4990.61889013668</v>
      </c>
      <c r="C643">
        <v>4990.61889013668</v>
      </c>
      <c r="D643">
        <v>570.943117904137</v>
      </c>
      <c r="E643">
        <v>83.5592770933892</v>
      </c>
    </row>
    <row r="644" spans="1:5">
      <c r="A644">
        <v>642</v>
      </c>
      <c r="B644">
        <v>4990.61889013668</v>
      </c>
      <c r="C644">
        <v>4990.61889013668</v>
      </c>
      <c r="D644">
        <v>570.943149412238</v>
      </c>
      <c r="E644">
        <v>83.5593086014896</v>
      </c>
    </row>
    <row r="645" spans="1:5">
      <c r="A645">
        <v>643</v>
      </c>
      <c r="B645">
        <v>4990.61889013668</v>
      </c>
      <c r="C645">
        <v>4990.61889013668</v>
      </c>
      <c r="D645">
        <v>570.943200968923</v>
      </c>
      <c r="E645">
        <v>83.5593601581756</v>
      </c>
    </row>
    <row r="646" spans="1:5">
      <c r="A646">
        <v>644</v>
      </c>
      <c r="B646">
        <v>4990.61889013668</v>
      </c>
      <c r="C646">
        <v>4990.61889013668</v>
      </c>
      <c r="D646">
        <v>570.943382644479</v>
      </c>
      <c r="E646">
        <v>83.5595418337313</v>
      </c>
    </row>
    <row r="647" spans="1:5">
      <c r="A647">
        <v>645</v>
      </c>
      <c r="B647">
        <v>4990.61889013668</v>
      </c>
      <c r="C647">
        <v>4990.61889013668</v>
      </c>
      <c r="D647">
        <v>570.943168849369</v>
      </c>
      <c r="E647">
        <v>83.5593280386206</v>
      </c>
    </row>
    <row r="648" spans="1:5">
      <c r="A648">
        <v>646</v>
      </c>
      <c r="B648">
        <v>4990.61889013668</v>
      </c>
      <c r="C648">
        <v>4990.61889013668</v>
      </c>
      <c r="D648">
        <v>570.943311598813</v>
      </c>
      <c r="E648">
        <v>83.5594707880655</v>
      </c>
    </row>
    <row r="649" spans="1:5">
      <c r="A649">
        <v>647</v>
      </c>
      <c r="B649">
        <v>4990.61889013668</v>
      </c>
      <c r="C649">
        <v>4990.61889013668</v>
      </c>
      <c r="D649">
        <v>570.943184220551</v>
      </c>
      <c r="E649">
        <v>83.5593434098037</v>
      </c>
    </row>
    <row r="650" spans="1:5">
      <c r="A650">
        <v>648</v>
      </c>
      <c r="B650">
        <v>4990.61889013668</v>
      </c>
      <c r="C650">
        <v>4990.61889013668</v>
      </c>
      <c r="D650">
        <v>570.943012326362</v>
      </c>
      <c r="E650">
        <v>83.5591715156144</v>
      </c>
    </row>
    <row r="651" spans="1:5">
      <c r="A651">
        <v>649</v>
      </c>
      <c r="B651">
        <v>4990.61889013668</v>
      </c>
      <c r="C651">
        <v>4990.61889013668</v>
      </c>
      <c r="D651">
        <v>570.942888325469</v>
      </c>
      <c r="E651">
        <v>83.5590475147212</v>
      </c>
    </row>
    <row r="652" spans="1:5">
      <c r="A652">
        <v>650</v>
      </c>
      <c r="B652">
        <v>4990.61889013668</v>
      </c>
      <c r="C652">
        <v>4990.61889013668</v>
      </c>
      <c r="D652">
        <v>570.942908477036</v>
      </c>
      <c r="E652">
        <v>83.5590676662875</v>
      </c>
    </row>
    <row r="653" spans="1:5">
      <c r="A653">
        <v>651</v>
      </c>
      <c r="B653">
        <v>4990.61889013668</v>
      </c>
      <c r="C653">
        <v>4990.61889013668</v>
      </c>
      <c r="D653">
        <v>570.942638793597</v>
      </c>
      <c r="E653">
        <v>83.5587979828488</v>
      </c>
    </row>
    <row r="654" spans="1:5">
      <c r="A654">
        <v>652</v>
      </c>
      <c r="B654">
        <v>4990.61889013668</v>
      </c>
      <c r="C654">
        <v>4990.61889013668</v>
      </c>
      <c r="D654">
        <v>570.942957655625</v>
      </c>
      <c r="E654">
        <v>83.5591168448767</v>
      </c>
    </row>
    <row r="655" spans="1:5">
      <c r="A655">
        <v>653</v>
      </c>
      <c r="B655">
        <v>4990.61889013668</v>
      </c>
      <c r="C655">
        <v>4990.61889013668</v>
      </c>
      <c r="D655">
        <v>570.943113924476</v>
      </c>
      <c r="E655">
        <v>83.5592731137285</v>
      </c>
    </row>
    <row r="656" spans="1:5">
      <c r="A656">
        <v>654</v>
      </c>
      <c r="B656">
        <v>4990.61889013668</v>
      </c>
      <c r="C656">
        <v>4990.61889013668</v>
      </c>
      <c r="D656">
        <v>570.942938904254</v>
      </c>
      <c r="E656">
        <v>83.5590980935058</v>
      </c>
    </row>
    <row r="657" spans="1:5">
      <c r="A657">
        <v>655</v>
      </c>
      <c r="B657">
        <v>4990.61889013668</v>
      </c>
      <c r="C657">
        <v>4990.61889013668</v>
      </c>
      <c r="D657">
        <v>570.942916798694</v>
      </c>
      <c r="E657">
        <v>83.5590759879466</v>
      </c>
    </row>
    <row r="658" spans="1:5">
      <c r="A658">
        <v>656</v>
      </c>
      <c r="B658">
        <v>4990.61889013668</v>
      </c>
      <c r="C658">
        <v>4990.61889013668</v>
      </c>
      <c r="D658">
        <v>570.943110506025</v>
      </c>
      <c r="E658">
        <v>83.5592696952773</v>
      </c>
    </row>
    <row r="659" spans="1:5">
      <c r="A659">
        <v>657</v>
      </c>
      <c r="B659">
        <v>4990.61889013668</v>
      </c>
      <c r="C659">
        <v>4990.61889013668</v>
      </c>
      <c r="D659">
        <v>570.942973051324</v>
      </c>
      <c r="E659">
        <v>83.5591322405771</v>
      </c>
    </row>
    <row r="660" spans="1:5">
      <c r="A660">
        <v>658</v>
      </c>
      <c r="B660">
        <v>4990.61889013668</v>
      </c>
      <c r="C660">
        <v>4990.61889013668</v>
      </c>
      <c r="D660">
        <v>570.943044558849</v>
      </c>
      <c r="E660">
        <v>83.559203748101</v>
      </c>
    </row>
    <row r="661" spans="1:5">
      <c r="A661">
        <v>659</v>
      </c>
      <c r="B661">
        <v>4990.61889013668</v>
      </c>
      <c r="C661">
        <v>4990.61889013668</v>
      </c>
      <c r="D661">
        <v>570.942659033363</v>
      </c>
      <c r="E661">
        <v>83.5588182226155</v>
      </c>
    </row>
    <row r="662" spans="1:5">
      <c r="A662">
        <v>660</v>
      </c>
      <c r="B662">
        <v>4990.61889013668</v>
      </c>
      <c r="C662">
        <v>4990.61889013668</v>
      </c>
      <c r="D662">
        <v>570.942874185321</v>
      </c>
      <c r="E662">
        <v>83.5590333745726</v>
      </c>
    </row>
    <row r="663" spans="1:5">
      <c r="A663">
        <v>661</v>
      </c>
      <c r="B663">
        <v>4990.61889013668</v>
      </c>
      <c r="C663">
        <v>4990.61889013668</v>
      </c>
      <c r="D663">
        <v>570.942614756025</v>
      </c>
      <c r="E663">
        <v>83.5587739452776</v>
      </c>
    </row>
    <row r="664" spans="1:5">
      <c r="A664">
        <v>662</v>
      </c>
      <c r="B664">
        <v>4990.61889013668</v>
      </c>
      <c r="C664">
        <v>4990.61889013668</v>
      </c>
      <c r="D664">
        <v>570.942636753347</v>
      </c>
      <c r="E664">
        <v>83.5587959425994</v>
      </c>
    </row>
    <row r="665" spans="1:5">
      <c r="A665">
        <v>663</v>
      </c>
      <c r="B665">
        <v>4990.61889013668</v>
      </c>
      <c r="C665">
        <v>4990.61889013668</v>
      </c>
      <c r="D665">
        <v>570.942267084483</v>
      </c>
      <c r="E665">
        <v>83.5584262737347</v>
      </c>
    </row>
    <row r="666" spans="1:5">
      <c r="A666">
        <v>664</v>
      </c>
      <c r="B666">
        <v>4990.61889013668</v>
      </c>
      <c r="C666">
        <v>4990.61889013668</v>
      </c>
      <c r="D666">
        <v>570.942632869976</v>
      </c>
      <c r="E666">
        <v>83.5587920592275</v>
      </c>
    </row>
    <row r="667" spans="1:5">
      <c r="A667">
        <v>665</v>
      </c>
      <c r="B667">
        <v>4990.61889013668</v>
      </c>
      <c r="C667">
        <v>4990.61889013668</v>
      </c>
      <c r="D667">
        <v>570.942414098194</v>
      </c>
      <c r="E667">
        <v>83.558573287446</v>
      </c>
    </row>
    <row r="668" spans="1:5">
      <c r="A668">
        <v>666</v>
      </c>
      <c r="B668">
        <v>4990.61889013668</v>
      </c>
      <c r="C668">
        <v>4990.61889013668</v>
      </c>
      <c r="D668">
        <v>570.942500207079</v>
      </c>
      <c r="E668">
        <v>83.5586593963309</v>
      </c>
    </row>
    <row r="669" spans="1:5">
      <c r="A669">
        <v>667</v>
      </c>
      <c r="B669">
        <v>4990.61889013668</v>
      </c>
      <c r="C669">
        <v>4990.61889013668</v>
      </c>
      <c r="D669">
        <v>570.942394100958</v>
      </c>
      <c r="E669">
        <v>83.5585532902094</v>
      </c>
    </row>
    <row r="670" spans="1:5">
      <c r="A670">
        <v>668</v>
      </c>
      <c r="B670">
        <v>4990.61889013668</v>
      </c>
      <c r="C670">
        <v>4990.61889013668</v>
      </c>
      <c r="D670">
        <v>570.942637195237</v>
      </c>
      <c r="E670">
        <v>83.5587963844881</v>
      </c>
    </row>
    <row r="671" spans="1:5">
      <c r="A671">
        <v>669</v>
      </c>
      <c r="B671">
        <v>4990.61889013668</v>
      </c>
      <c r="C671">
        <v>4990.61889013668</v>
      </c>
      <c r="D671">
        <v>570.942568723474</v>
      </c>
      <c r="E671">
        <v>83.5587279127255</v>
      </c>
    </row>
    <row r="672" spans="1:5">
      <c r="A672">
        <v>670</v>
      </c>
      <c r="B672">
        <v>4990.61889013668</v>
      </c>
      <c r="C672">
        <v>4990.61889013668</v>
      </c>
      <c r="D672">
        <v>570.942694285064</v>
      </c>
      <c r="E672">
        <v>83.5588534743152</v>
      </c>
    </row>
    <row r="673" spans="1:5">
      <c r="A673">
        <v>671</v>
      </c>
      <c r="B673">
        <v>4990.61889013668</v>
      </c>
      <c r="C673">
        <v>4990.61889013668</v>
      </c>
      <c r="D673">
        <v>570.942547813231</v>
      </c>
      <c r="E673">
        <v>83.5587070024834</v>
      </c>
    </row>
    <row r="674" spans="1:5">
      <c r="A674">
        <v>672</v>
      </c>
      <c r="B674">
        <v>4990.61889013668</v>
      </c>
      <c r="C674">
        <v>4990.61889013668</v>
      </c>
      <c r="D674">
        <v>570.942654795994</v>
      </c>
      <c r="E674">
        <v>83.5588139852459</v>
      </c>
    </row>
    <row r="675" spans="1:5">
      <c r="A675">
        <v>673</v>
      </c>
      <c r="B675">
        <v>4990.61889013668</v>
      </c>
      <c r="C675">
        <v>4990.61889013668</v>
      </c>
      <c r="D675">
        <v>570.942678633911</v>
      </c>
      <c r="E675">
        <v>83.5588378231622</v>
      </c>
    </row>
    <row r="676" spans="1:5">
      <c r="A676">
        <v>674</v>
      </c>
      <c r="B676">
        <v>4990.61889013668</v>
      </c>
      <c r="C676">
        <v>4990.61889013668</v>
      </c>
      <c r="D676">
        <v>570.942797788603</v>
      </c>
      <c r="E676">
        <v>83.5589569778558</v>
      </c>
    </row>
    <row r="677" spans="1:5">
      <c r="A677">
        <v>675</v>
      </c>
      <c r="B677">
        <v>4990.61889013668</v>
      </c>
      <c r="C677">
        <v>4990.61889013668</v>
      </c>
      <c r="D677">
        <v>570.942607176606</v>
      </c>
      <c r="E677">
        <v>83.5587663658581</v>
      </c>
    </row>
    <row r="678" spans="1:5">
      <c r="A678">
        <v>676</v>
      </c>
      <c r="B678">
        <v>4990.61889013668</v>
      </c>
      <c r="C678">
        <v>4990.61889013668</v>
      </c>
      <c r="D678">
        <v>570.942822338645</v>
      </c>
      <c r="E678">
        <v>83.5589815278964</v>
      </c>
    </row>
    <row r="679" spans="1:5">
      <c r="A679">
        <v>677</v>
      </c>
      <c r="B679">
        <v>4990.61889013668</v>
      </c>
      <c r="C679">
        <v>4990.61889013668</v>
      </c>
      <c r="D679">
        <v>570.942515320824</v>
      </c>
      <c r="E679">
        <v>83.5586745100762</v>
      </c>
    </row>
    <row r="680" spans="1:5">
      <c r="A680">
        <v>678</v>
      </c>
      <c r="B680">
        <v>4990.61889013668</v>
      </c>
      <c r="C680">
        <v>4990.61889013668</v>
      </c>
      <c r="D680">
        <v>570.942643845484</v>
      </c>
      <c r="E680">
        <v>83.5588030347371</v>
      </c>
    </row>
    <row r="681" spans="1:5">
      <c r="A681">
        <v>679</v>
      </c>
      <c r="B681">
        <v>4990.61889013668</v>
      </c>
      <c r="C681">
        <v>4990.61889013668</v>
      </c>
      <c r="D681">
        <v>570.942683469793</v>
      </c>
      <c r="E681">
        <v>83.5588426590448</v>
      </c>
    </row>
    <row r="682" spans="1:5">
      <c r="A682">
        <v>680</v>
      </c>
      <c r="B682">
        <v>4990.61889013668</v>
      </c>
      <c r="C682">
        <v>4990.61889013668</v>
      </c>
      <c r="D682">
        <v>570.94259729513</v>
      </c>
      <c r="E682">
        <v>83.5587564843821</v>
      </c>
    </row>
    <row r="683" spans="1:5">
      <c r="A683">
        <v>681</v>
      </c>
      <c r="B683">
        <v>4990.61889013668</v>
      </c>
      <c r="C683">
        <v>4990.61889013668</v>
      </c>
      <c r="D683">
        <v>570.942522879029</v>
      </c>
      <c r="E683">
        <v>83.558682068282</v>
      </c>
    </row>
    <row r="684" spans="1:5">
      <c r="A684">
        <v>682</v>
      </c>
      <c r="B684">
        <v>4990.61889013668</v>
      </c>
      <c r="C684">
        <v>4990.61889013668</v>
      </c>
      <c r="D684">
        <v>570.942610639908</v>
      </c>
      <c r="E684">
        <v>83.5587698291619</v>
      </c>
    </row>
    <row r="685" spans="1:5">
      <c r="A685">
        <v>683</v>
      </c>
      <c r="B685">
        <v>4990.61889013668</v>
      </c>
      <c r="C685">
        <v>4990.61889013668</v>
      </c>
      <c r="D685">
        <v>570.942692260405</v>
      </c>
      <c r="E685">
        <v>83.5588514496582</v>
      </c>
    </row>
    <row r="686" spans="1:5">
      <c r="A686">
        <v>684</v>
      </c>
      <c r="B686">
        <v>4990.61889013668</v>
      </c>
      <c r="C686">
        <v>4990.61889013668</v>
      </c>
      <c r="D686">
        <v>570.942642039863</v>
      </c>
      <c r="E686">
        <v>83.5588012291156</v>
      </c>
    </row>
    <row r="687" spans="1:5">
      <c r="A687">
        <v>685</v>
      </c>
      <c r="B687">
        <v>4990.61889013668</v>
      </c>
      <c r="C687">
        <v>4990.61889013668</v>
      </c>
      <c r="D687">
        <v>570.942600818234</v>
      </c>
      <c r="E687">
        <v>83.5587600074878</v>
      </c>
    </row>
    <row r="688" spans="1:5">
      <c r="A688">
        <v>686</v>
      </c>
      <c r="B688">
        <v>4990.61889013668</v>
      </c>
      <c r="C688">
        <v>4990.61889013668</v>
      </c>
      <c r="D688">
        <v>570.942541576876</v>
      </c>
      <c r="E688">
        <v>83.5587007661287</v>
      </c>
    </row>
    <row r="689" spans="1:5">
      <c r="A689">
        <v>687</v>
      </c>
      <c r="B689">
        <v>4990.61889013668</v>
      </c>
      <c r="C689">
        <v>4990.61889013668</v>
      </c>
      <c r="D689">
        <v>570.942453574038</v>
      </c>
      <c r="E689">
        <v>83.5586127632897</v>
      </c>
    </row>
    <row r="690" spans="1:5">
      <c r="A690">
        <v>688</v>
      </c>
      <c r="B690">
        <v>4990.61889013668</v>
      </c>
      <c r="C690">
        <v>4990.61889013668</v>
      </c>
      <c r="D690">
        <v>570.942345629088</v>
      </c>
      <c r="E690">
        <v>83.5585048183399</v>
      </c>
    </row>
    <row r="691" spans="1:5">
      <c r="A691">
        <v>689</v>
      </c>
      <c r="B691">
        <v>4990.61889013668</v>
      </c>
      <c r="C691">
        <v>4990.61889013668</v>
      </c>
      <c r="D691">
        <v>570.942446197678</v>
      </c>
      <c r="E691">
        <v>83.558605386931</v>
      </c>
    </row>
    <row r="692" spans="1:5">
      <c r="A692">
        <v>690</v>
      </c>
      <c r="B692">
        <v>4990.61889013668</v>
      </c>
      <c r="C692">
        <v>4990.61889013668</v>
      </c>
      <c r="D692">
        <v>570.942377821877</v>
      </c>
      <c r="E692">
        <v>83.5585370111299</v>
      </c>
    </row>
    <row r="693" spans="1:5">
      <c r="A693">
        <v>691</v>
      </c>
      <c r="B693">
        <v>4990.61889013668</v>
      </c>
      <c r="C693">
        <v>4990.61889013668</v>
      </c>
      <c r="D693">
        <v>570.942458490196</v>
      </c>
      <c r="E693">
        <v>83.5586176794483</v>
      </c>
    </row>
    <row r="694" spans="1:5">
      <c r="A694">
        <v>692</v>
      </c>
      <c r="B694">
        <v>4990.61889013668</v>
      </c>
      <c r="C694">
        <v>4990.61889013668</v>
      </c>
      <c r="D694">
        <v>570.942401172827</v>
      </c>
      <c r="E694">
        <v>83.5585603620792</v>
      </c>
    </row>
    <row r="695" spans="1:5">
      <c r="A695">
        <v>693</v>
      </c>
      <c r="B695">
        <v>4990.61889013668</v>
      </c>
      <c r="C695">
        <v>4990.61889013668</v>
      </c>
      <c r="D695">
        <v>570.942359208154</v>
      </c>
      <c r="E695">
        <v>83.5585183974061</v>
      </c>
    </row>
    <row r="696" spans="1:5">
      <c r="A696">
        <v>694</v>
      </c>
      <c r="B696">
        <v>4990.61889013668</v>
      </c>
      <c r="C696">
        <v>4990.61889013668</v>
      </c>
      <c r="D696">
        <v>570.942252725466</v>
      </c>
      <c r="E696">
        <v>83.5584119147181</v>
      </c>
    </row>
    <row r="697" spans="1:5">
      <c r="A697">
        <v>695</v>
      </c>
      <c r="B697">
        <v>4990.61889013668</v>
      </c>
      <c r="C697">
        <v>4990.61889013668</v>
      </c>
      <c r="D697">
        <v>570.942380750184</v>
      </c>
      <c r="E697">
        <v>83.5585399394354</v>
      </c>
    </row>
    <row r="698" spans="1:5">
      <c r="A698">
        <v>696</v>
      </c>
      <c r="B698">
        <v>4990.61889013668</v>
      </c>
      <c r="C698">
        <v>4990.61889013668</v>
      </c>
      <c r="D698">
        <v>570.942385967206</v>
      </c>
      <c r="E698">
        <v>83.5585451564584</v>
      </c>
    </row>
    <row r="699" spans="1:5">
      <c r="A699">
        <v>697</v>
      </c>
      <c r="B699">
        <v>4990.61889013668</v>
      </c>
      <c r="C699">
        <v>4990.61889013668</v>
      </c>
      <c r="D699">
        <v>570.942377827194</v>
      </c>
      <c r="E699">
        <v>83.5585370164463</v>
      </c>
    </row>
    <row r="700" spans="1:5">
      <c r="A700">
        <v>698</v>
      </c>
      <c r="B700">
        <v>4990.61889013668</v>
      </c>
      <c r="C700">
        <v>4990.61889013668</v>
      </c>
      <c r="D700">
        <v>570.942478225531</v>
      </c>
      <c r="E700">
        <v>83.5586374147828</v>
      </c>
    </row>
    <row r="701" spans="1:5">
      <c r="A701">
        <v>699</v>
      </c>
      <c r="B701">
        <v>4990.61889013668</v>
      </c>
      <c r="C701">
        <v>4990.61889013668</v>
      </c>
      <c r="D701">
        <v>570.942417918044</v>
      </c>
      <c r="E701">
        <v>83.5585771072956</v>
      </c>
    </row>
    <row r="702" spans="1:5">
      <c r="A702">
        <v>700</v>
      </c>
      <c r="B702">
        <v>4990.61889013668</v>
      </c>
      <c r="C702">
        <v>4990.61889013668</v>
      </c>
      <c r="D702">
        <v>570.942505145454</v>
      </c>
      <c r="E702">
        <v>83.5586643347059</v>
      </c>
    </row>
    <row r="703" spans="1:5">
      <c r="A703">
        <v>701</v>
      </c>
      <c r="B703">
        <v>4990.61889013668</v>
      </c>
      <c r="C703">
        <v>4990.61889013668</v>
      </c>
      <c r="D703">
        <v>570.942517244528</v>
      </c>
      <c r="E703">
        <v>83.5586764337805</v>
      </c>
    </row>
    <row r="704" spans="1:5">
      <c r="A704">
        <v>702</v>
      </c>
      <c r="B704">
        <v>4990.61889013668</v>
      </c>
      <c r="C704">
        <v>4990.61889013668</v>
      </c>
      <c r="D704">
        <v>570.942556101668</v>
      </c>
      <c r="E704">
        <v>83.5587152909194</v>
      </c>
    </row>
    <row r="705" spans="1:5">
      <c r="A705">
        <v>703</v>
      </c>
      <c r="B705">
        <v>4990.61889013668</v>
      </c>
      <c r="C705">
        <v>4990.61889013668</v>
      </c>
      <c r="D705">
        <v>570.942527655573</v>
      </c>
      <c r="E705">
        <v>83.558686844825</v>
      </c>
    </row>
    <row r="706" spans="1:5">
      <c r="A706">
        <v>704</v>
      </c>
      <c r="B706">
        <v>4990.61889013668</v>
      </c>
      <c r="C706">
        <v>4990.61889013668</v>
      </c>
      <c r="D706">
        <v>570.942594067319</v>
      </c>
      <c r="E706">
        <v>83.5587532565703</v>
      </c>
    </row>
    <row r="707" spans="1:5">
      <c r="A707">
        <v>705</v>
      </c>
      <c r="B707">
        <v>4990.61889013668</v>
      </c>
      <c r="C707">
        <v>4990.61889013668</v>
      </c>
      <c r="D707">
        <v>570.942478595594</v>
      </c>
      <c r="E707">
        <v>83.5586377848469</v>
      </c>
    </row>
    <row r="708" spans="1:5">
      <c r="A708">
        <v>706</v>
      </c>
      <c r="B708">
        <v>4990.61889013668</v>
      </c>
      <c r="C708">
        <v>4990.61889013668</v>
      </c>
      <c r="D708">
        <v>570.942559253748</v>
      </c>
      <c r="E708">
        <v>83.5587184429993</v>
      </c>
    </row>
    <row r="709" spans="1:5">
      <c r="A709">
        <v>707</v>
      </c>
      <c r="B709">
        <v>4990.61889013668</v>
      </c>
      <c r="C709">
        <v>4990.61889013668</v>
      </c>
      <c r="D709">
        <v>570.942568219144</v>
      </c>
      <c r="E709">
        <v>83.5587274083963</v>
      </c>
    </row>
    <row r="710" spans="1:5">
      <c r="A710">
        <v>708</v>
      </c>
      <c r="B710">
        <v>4990.61889013668</v>
      </c>
      <c r="C710">
        <v>4990.61889013668</v>
      </c>
      <c r="D710">
        <v>570.942632299326</v>
      </c>
      <c r="E710">
        <v>83.5587914885794</v>
      </c>
    </row>
    <row r="711" spans="1:5">
      <c r="A711">
        <v>709</v>
      </c>
      <c r="B711">
        <v>4990.61889013668</v>
      </c>
      <c r="C711">
        <v>4990.61889013668</v>
      </c>
      <c r="D711">
        <v>570.942543399493</v>
      </c>
      <c r="E711">
        <v>83.5587025887453</v>
      </c>
    </row>
    <row r="712" spans="1:5">
      <c r="A712">
        <v>710</v>
      </c>
      <c r="B712">
        <v>4990.61889013668</v>
      </c>
      <c r="C712">
        <v>4990.61889013668</v>
      </c>
      <c r="D712">
        <v>570.942595745576</v>
      </c>
      <c r="E712">
        <v>83.5587549348282</v>
      </c>
    </row>
    <row r="713" spans="1:5">
      <c r="A713">
        <v>711</v>
      </c>
      <c r="B713">
        <v>4990.61889013668</v>
      </c>
      <c r="C713">
        <v>4990.61889013668</v>
      </c>
      <c r="D713">
        <v>570.942589309914</v>
      </c>
      <c r="E713">
        <v>83.5587484991673</v>
      </c>
    </row>
    <row r="714" spans="1:5">
      <c r="A714">
        <v>712</v>
      </c>
      <c r="B714">
        <v>4990.61889013668</v>
      </c>
      <c r="C714">
        <v>4990.61889013668</v>
      </c>
      <c r="D714">
        <v>570.942734683733</v>
      </c>
      <c r="E714">
        <v>83.5588938729852</v>
      </c>
    </row>
    <row r="715" spans="1:5">
      <c r="A715">
        <v>713</v>
      </c>
      <c r="B715">
        <v>4990.61889013668</v>
      </c>
      <c r="C715">
        <v>4990.61889013668</v>
      </c>
      <c r="D715">
        <v>570.942559150893</v>
      </c>
      <c r="E715">
        <v>83.5587183401459</v>
      </c>
    </row>
    <row r="716" spans="1:5">
      <c r="A716">
        <v>714</v>
      </c>
      <c r="B716">
        <v>4990.61889013668</v>
      </c>
      <c r="C716">
        <v>4990.61889013668</v>
      </c>
      <c r="D716">
        <v>570.942435876131</v>
      </c>
      <c r="E716">
        <v>83.5585950653832</v>
      </c>
    </row>
    <row r="717" spans="1:5">
      <c r="A717">
        <v>715</v>
      </c>
      <c r="B717">
        <v>4990.61889013668</v>
      </c>
      <c r="C717">
        <v>4990.61889013668</v>
      </c>
      <c r="D717">
        <v>570.942563421971</v>
      </c>
      <c r="E717">
        <v>83.5587226112235</v>
      </c>
    </row>
    <row r="718" spans="1:5">
      <c r="A718">
        <v>716</v>
      </c>
      <c r="B718">
        <v>4990.61889013668</v>
      </c>
      <c r="C718">
        <v>4990.61889013668</v>
      </c>
      <c r="D718">
        <v>570.942618282952</v>
      </c>
      <c r="E718">
        <v>83.5587774722039</v>
      </c>
    </row>
    <row r="719" spans="1:5">
      <c r="A719">
        <v>717</v>
      </c>
      <c r="B719">
        <v>4990.61889013668</v>
      </c>
      <c r="C719">
        <v>4990.61889013668</v>
      </c>
      <c r="D719">
        <v>570.942639910301</v>
      </c>
      <c r="E719">
        <v>83.5587990995529</v>
      </c>
    </row>
    <row r="720" spans="1:5">
      <c r="A720">
        <v>718</v>
      </c>
      <c r="B720">
        <v>4990.61889013668</v>
      </c>
      <c r="C720">
        <v>4990.61889013668</v>
      </c>
      <c r="D720">
        <v>570.942493285374</v>
      </c>
      <c r="E720">
        <v>83.5586524746264</v>
      </c>
    </row>
    <row r="721" spans="1:5">
      <c r="A721">
        <v>719</v>
      </c>
      <c r="B721">
        <v>4990.61889013668</v>
      </c>
      <c r="C721">
        <v>4990.61889013668</v>
      </c>
      <c r="D721">
        <v>570.942567830414</v>
      </c>
      <c r="E721">
        <v>83.5587270196663</v>
      </c>
    </row>
    <row r="722" spans="1:5">
      <c r="A722">
        <v>720</v>
      </c>
      <c r="B722">
        <v>4990.61889013668</v>
      </c>
      <c r="C722">
        <v>4990.61889013668</v>
      </c>
      <c r="D722">
        <v>570.942767395275</v>
      </c>
      <c r="E722">
        <v>83.5589265845273</v>
      </c>
    </row>
    <row r="723" spans="1:5">
      <c r="A723">
        <v>721</v>
      </c>
      <c r="B723">
        <v>4990.61889013668</v>
      </c>
      <c r="C723">
        <v>4990.61889013668</v>
      </c>
      <c r="D723">
        <v>570.942626468429</v>
      </c>
      <c r="E723">
        <v>83.5587856576802</v>
      </c>
    </row>
    <row r="724" spans="1:5">
      <c r="A724">
        <v>722</v>
      </c>
      <c r="B724">
        <v>4990.61889013668</v>
      </c>
      <c r="C724">
        <v>4990.61889013668</v>
      </c>
      <c r="D724">
        <v>570.942638872899</v>
      </c>
      <c r="E724">
        <v>83.5587980621507</v>
      </c>
    </row>
    <row r="725" spans="1:5">
      <c r="A725">
        <v>723</v>
      </c>
      <c r="B725">
        <v>4990.61889013668</v>
      </c>
      <c r="C725">
        <v>4990.61889013668</v>
      </c>
      <c r="D725">
        <v>570.942698199104</v>
      </c>
      <c r="E725">
        <v>83.5588573883558</v>
      </c>
    </row>
    <row r="726" spans="1:5">
      <c r="A726">
        <v>724</v>
      </c>
      <c r="B726">
        <v>4990.61889013668</v>
      </c>
      <c r="C726">
        <v>4990.61889013668</v>
      </c>
      <c r="D726">
        <v>570.942666175617</v>
      </c>
      <c r="E726">
        <v>83.5588253648688</v>
      </c>
    </row>
    <row r="727" spans="1:5">
      <c r="A727">
        <v>725</v>
      </c>
      <c r="B727">
        <v>4990.61889013668</v>
      </c>
      <c r="C727">
        <v>4990.61889013668</v>
      </c>
      <c r="D727">
        <v>570.942673874696</v>
      </c>
      <c r="E727">
        <v>83.558833063949</v>
      </c>
    </row>
    <row r="728" spans="1:5">
      <c r="A728">
        <v>726</v>
      </c>
      <c r="B728">
        <v>4990.61889013668</v>
      </c>
      <c r="C728">
        <v>4990.61889013668</v>
      </c>
      <c r="D728">
        <v>570.942658452179</v>
      </c>
      <c r="E728">
        <v>83.5588176414303</v>
      </c>
    </row>
    <row r="729" spans="1:5">
      <c r="A729">
        <v>727</v>
      </c>
      <c r="B729">
        <v>4990.61889013668</v>
      </c>
      <c r="C729">
        <v>4990.61889013668</v>
      </c>
      <c r="D729">
        <v>570.942632515823</v>
      </c>
      <c r="E729">
        <v>83.5587917050745</v>
      </c>
    </row>
    <row r="730" spans="1:5">
      <c r="A730">
        <v>728</v>
      </c>
      <c r="B730">
        <v>4990.61889013668</v>
      </c>
      <c r="C730">
        <v>4990.61889013668</v>
      </c>
      <c r="D730">
        <v>570.942639185403</v>
      </c>
      <c r="E730">
        <v>83.558798374655</v>
      </c>
    </row>
    <row r="731" spans="1:5">
      <c r="A731">
        <v>729</v>
      </c>
      <c r="B731">
        <v>4990.61889013668</v>
      </c>
      <c r="C731">
        <v>4990.61889013668</v>
      </c>
      <c r="D731">
        <v>570.94268167012</v>
      </c>
      <c r="E731">
        <v>83.5588408593727</v>
      </c>
    </row>
    <row r="732" spans="1:5">
      <c r="A732">
        <v>730</v>
      </c>
      <c r="B732">
        <v>4990.61889013668</v>
      </c>
      <c r="C732">
        <v>4990.61889013668</v>
      </c>
      <c r="D732">
        <v>570.942671222018</v>
      </c>
      <c r="E732">
        <v>83.558830411269</v>
      </c>
    </row>
    <row r="733" spans="1:5">
      <c r="A733">
        <v>731</v>
      </c>
      <c r="B733">
        <v>4990.61889013668</v>
      </c>
      <c r="C733">
        <v>4990.61889013668</v>
      </c>
      <c r="D733">
        <v>570.942750863968</v>
      </c>
      <c r="E733">
        <v>83.5589100532205</v>
      </c>
    </row>
    <row r="734" spans="1:5">
      <c r="A734">
        <v>732</v>
      </c>
      <c r="B734">
        <v>4990.61889013668</v>
      </c>
      <c r="C734">
        <v>4990.61889013668</v>
      </c>
      <c r="D734">
        <v>570.942672522031</v>
      </c>
      <c r="E734">
        <v>83.5588317112832</v>
      </c>
    </row>
    <row r="735" spans="1:5">
      <c r="A735">
        <v>733</v>
      </c>
      <c r="B735">
        <v>4990.61889013668</v>
      </c>
      <c r="C735">
        <v>4990.61889013668</v>
      </c>
      <c r="D735">
        <v>570.942752073643</v>
      </c>
      <c r="E735">
        <v>83.5589112628946</v>
      </c>
    </row>
    <row r="736" spans="1:5">
      <c r="A736">
        <v>734</v>
      </c>
      <c r="B736">
        <v>4990.61889013668</v>
      </c>
      <c r="C736">
        <v>4990.61889013668</v>
      </c>
      <c r="D736">
        <v>570.942671716231</v>
      </c>
      <c r="E736">
        <v>83.5588309054831</v>
      </c>
    </row>
    <row r="737" spans="1:5">
      <c r="A737">
        <v>735</v>
      </c>
      <c r="B737">
        <v>4990.61889013668</v>
      </c>
      <c r="C737">
        <v>4990.61889013668</v>
      </c>
      <c r="D737">
        <v>570.942724781303</v>
      </c>
      <c r="E737">
        <v>83.5588839705555</v>
      </c>
    </row>
    <row r="738" spans="1:5">
      <c r="A738">
        <v>736</v>
      </c>
      <c r="B738">
        <v>4990.61889013668</v>
      </c>
      <c r="C738">
        <v>4990.61889013668</v>
      </c>
      <c r="D738">
        <v>570.942748247782</v>
      </c>
      <c r="E738">
        <v>83.5589074370342</v>
      </c>
    </row>
    <row r="739" spans="1:5">
      <c r="A739">
        <v>737</v>
      </c>
      <c r="B739">
        <v>4990.61889013668</v>
      </c>
      <c r="C739">
        <v>4990.61889013668</v>
      </c>
      <c r="D739">
        <v>570.942628000846</v>
      </c>
      <c r="E739">
        <v>83.5587871900974</v>
      </c>
    </row>
    <row r="740" spans="1:5">
      <c r="A740">
        <v>738</v>
      </c>
      <c r="B740">
        <v>4990.61889013668</v>
      </c>
      <c r="C740">
        <v>4990.61889013668</v>
      </c>
      <c r="D740">
        <v>570.942621608444</v>
      </c>
      <c r="E740">
        <v>83.5587807976945</v>
      </c>
    </row>
    <row r="741" spans="1:5">
      <c r="A741">
        <v>739</v>
      </c>
      <c r="B741">
        <v>4990.61889013668</v>
      </c>
      <c r="C741">
        <v>4990.61889013668</v>
      </c>
      <c r="D741">
        <v>570.942611695113</v>
      </c>
      <c r="E741">
        <v>83.558770884366</v>
      </c>
    </row>
    <row r="742" spans="1:5">
      <c r="A742">
        <v>740</v>
      </c>
      <c r="B742">
        <v>4990.61889013668</v>
      </c>
      <c r="C742">
        <v>4990.61889013668</v>
      </c>
      <c r="D742">
        <v>570.942626393644</v>
      </c>
      <c r="E742">
        <v>83.5587855828962</v>
      </c>
    </row>
    <row r="743" spans="1:5">
      <c r="A743">
        <v>741</v>
      </c>
      <c r="B743">
        <v>4990.61889013668</v>
      </c>
      <c r="C743">
        <v>4990.61889013668</v>
      </c>
      <c r="D743">
        <v>570.942548948871</v>
      </c>
      <c r="E743">
        <v>83.5587081381221</v>
      </c>
    </row>
    <row r="744" spans="1:5">
      <c r="A744">
        <v>742</v>
      </c>
      <c r="B744">
        <v>4990.61889013668</v>
      </c>
      <c r="C744">
        <v>4990.61889013668</v>
      </c>
      <c r="D744">
        <v>570.942582774912</v>
      </c>
      <c r="E744">
        <v>83.5587419641641</v>
      </c>
    </row>
    <row r="745" spans="1:5">
      <c r="A745">
        <v>743</v>
      </c>
      <c r="B745">
        <v>4990.61889013668</v>
      </c>
      <c r="C745">
        <v>4990.61889013668</v>
      </c>
      <c r="D745">
        <v>570.94250059981</v>
      </c>
      <c r="E745">
        <v>83.5586597890628</v>
      </c>
    </row>
    <row r="746" spans="1:5">
      <c r="A746">
        <v>744</v>
      </c>
      <c r="B746">
        <v>4990.61889013668</v>
      </c>
      <c r="C746">
        <v>4990.61889013668</v>
      </c>
      <c r="D746">
        <v>570.942551866898</v>
      </c>
      <c r="E746">
        <v>83.5587110561501</v>
      </c>
    </row>
    <row r="747" spans="1:5">
      <c r="A747">
        <v>745</v>
      </c>
      <c r="B747">
        <v>4990.61889013668</v>
      </c>
      <c r="C747">
        <v>4990.61889013668</v>
      </c>
      <c r="D747">
        <v>570.942500120486</v>
      </c>
      <c r="E747">
        <v>83.5586593097373</v>
      </c>
    </row>
    <row r="748" spans="1:5">
      <c r="A748">
        <v>746</v>
      </c>
      <c r="B748">
        <v>4990.61889013668</v>
      </c>
      <c r="C748">
        <v>4990.61889013668</v>
      </c>
      <c r="D748">
        <v>570.942580803428</v>
      </c>
      <c r="E748">
        <v>83.5587399926796</v>
      </c>
    </row>
    <row r="749" spans="1:5">
      <c r="A749">
        <v>747</v>
      </c>
      <c r="B749">
        <v>4990.61889013668</v>
      </c>
      <c r="C749">
        <v>4990.61889013668</v>
      </c>
      <c r="D749">
        <v>570.942525645289</v>
      </c>
      <c r="E749">
        <v>83.5586848345413</v>
      </c>
    </row>
    <row r="750" spans="1:5">
      <c r="A750">
        <v>748</v>
      </c>
      <c r="B750">
        <v>4990.61889013668</v>
      </c>
      <c r="C750">
        <v>4990.61889013668</v>
      </c>
      <c r="D750">
        <v>570.942546557236</v>
      </c>
      <c r="E750">
        <v>83.5587057464872</v>
      </c>
    </row>
    <row r="751" spans="1:5">
      <c r="A751">
        <v>749</v>
      </c>
      <c r="B751">
        <v>4990.61889013668</v>
      </c>
      <c r="C751">
        <v>4990.61889013668</v>
      </c>
      <c r="D751">
        <v>570.942584401382</v>
      </c>
      <c r="E751">
        <v>83.5587435906339</v>
      </c>
    </row>
    <row r="752" spans="1:5">
      <c r="A752">
        <v>750</v>
      </c>
      <c r="B752">
        <v>4990.61889013668</v>
      </c>
      <c r="C752">
        <v>4990.61889013668</v>
      </c>
      <c r="D752">
        <v>570.942529476735</v>
      </c>
      <c r="E752">
        <v>83.5586886659872</v>
      </c>
    </row>
    <row r="753" spans="1:5">
      <c r="A753">
        <v>751</v>
      </c>
      <c r="B753">
        <v>4990.61889013668</v>
      </c>
      <c r="C753">
        <v>4990.61889013668</v>
      </c>
      <c r="D753">
        <v>570.942621622394</v>
      </c>
      <c r="E753">
        <v>83.5587808116447</v>
      </c>
    </row>
    <row r="754" spans="1:5">
      <c r="A754">
        <v>752</v>
      </c>
      <c r="B754">
        <v>4990.61889013668</v>
      </c>
      <c r="C754">
        <v>4990.61889013668</v>
      </c>
      <c r="D754">
        <v>570.942528239277</v>
      </c>
      <c r="E754">
        <v>83.5586874285301</v>
      </c>
    </row>
    <row r="755" spans="1:5">
      <c r="A755">
        <v>753</v>
      </c>
      <c r="B755">
        <v>4990.61889013668</v>
      </c>
      <c r="C755">
        <v>4990.61889013668</v>
      </c>
      <c r="D755">
        <v>570.94250966864</v>
      </c>
      <c r="E755">
        <v>83.5586688578921</v>
      </c>
    </row>
    <row r="756" spans="1:5">
      <c r="A756">
        <v>754</v>
      </c>
      <c r="B756">
        <v>4990.61889013668</v>
      </c>
      <c r="C756">
        <v>4990.61889013668</v>
      </c>
      <c r="D756">
        <v>570.94255800927</v>
      </c>
      <c r="E756">
        <v>83.5587171985217</v>
      </c>
    </row>
    <row r="757" spans="1:5">
      <c r="A757">
        <v>755</v>
      </c>
      <c r="B757">
        <v>4990.61889013668</v>
      </c>
      <c r="C757">
        <v>4990.61889013668</v>
      </c>
      <c r="D757">
        <v>570.942482759775</v>
      </c>
      <c r="E757">
        <v>83.558641949027</v>
      </c>
    </row>
    <row r="758" spans="1:5">
      <c r="A758">
        <v>756</v>
      </c>
      <c r="B758">
        <v>4990.61889013668</v>
      </c>
      <c r="C758">
        <v>4990.61889013668</v>
      </c>
      <c r="D758">
        <v>570.942539202157</v>
      </c>
      <c r="E758">
        <v>83.5586983914089</v>
      </c>
    </row>
    <row r="759" spans="1:5">
      <c r="A759">
        <v>757</v>
      </c>
      <c r="B759">
        <v>4990.61889013668</v>
      </c>
      <c r="C759">
        <v>4990.61889013668</v>
      </c>
      <c r="D759">
        <v>570.942533858435</v>
      </c>
      <c r="E759">
        <v>83.5586930476876</v>
      </c>
    </row>
    <row r="760" spans="1:5">
      <c r="A760">
        <v>758</v>
      </c>
      <c r="B760">
        <v>4990.61889013668</v>
      </c>
      <c r="C760">
        <v>4990.61889013668</v>
      </c>
      <c r="D760">
        <v>570.942509765437</v>
      </c>
      <c r="E760">
        <v>83.5586689546898</v>
      </c>
    </row>
    <row r="761" spans="1:5">
      <c r="A761">
        <v>759</v>
      </c>
      <c r="B761">
        <v>4990.61889013668</v>
      </c>
      <c r="C761">
        <v>4990.61889013668</v>
      </c>
      <c r="D761">
        <v>570.942578289959</v>
      </c>
      <c r="E761">
        <v>83.5587374792103</v>
      </c>
    </row>
    <row r="762" spans="1:5">
      <c r="A762">
        <v>760</v>
      </c>
      <c r="B762">
        <v>4990.61889013668</v>
      </c>
      <c r="C762">
        <v>4990.61889013668</v>
      </c>
      <c r="D762">
        <v>570.942566806938</v>
      </c>
      <c r="E762">
        <v>83.5587259961912</v>
      </c>
    </row>
    <row r="763" spans="1:5">
      <c r="A763">
        <v>761</v>
      </c>
      <c r="B763">
        <v>4990.61889013668</v>
      </c>
      <c r="C763">
        <v>4990.61889013668</v>
      </c>
      <c r="D763">
        <v>570.942549540433</v>
      </c>
      <c r="E763">
        <v>83.558708729685</v>
      </c>
    </row>
    <row r="764" spans="1:5">
      <c r="A764">
        <v>762</v>
      </c>
      <c r="B764">
        <v>4990.61889013668</v>
      </c>
      <c r="C764">
        <v>4990.61889013668</v>
      </c>
      <c r="D764">
        <v>570.942579639194</v>
      </c>
      <c r="E764">
        <v>83.5587388284457</v>
      </c>
    </row>
    <row r="765" spans="1:5">
      <c r="A765">
        <v>763</v>
      </c>
      <c r="B765">
        <v>4990.61889013668</v>
      </c>
      <c r="C765">
        <v>4990.61889013668</v>
      </c>
      <c r="D765">
        <v>570.942576336363</v>
      </c>
      <c r="E765">
        <v>83.5587355256148</v>
      </c>
    </row>
    <row r="766" spans="1:5">
      <c r="A766">
        <v>764</v>
      </c>
      <c r="B766">
        <v>4990.61889013668</v>
      </c>
      <c r="C766">
        <v>4990.61889013668</v>
      </c>
      <c r="D766">
        <v>570.942575010231</v>
      </c>
      <c r="E766">
        <v>83.5587341994826</v>
      </c>
    </row>
    <row r="767" spans="1:5">
      <c r="A767">
        <v>765</v>
      </c>
      <c r="B767">
        <v>4990.61889013668</v>
      </c>
      <c r="C767">
        <v>4990.61889013668</v>
      </c>
      <c r="D767">
        <v>570.942590214057</v>
      </c>
      <c r="E767">
        <v>83.5587494033093</v>
      </c>
    </row>
    <row r="768" spans="1:5">
      <c r="A768">
        <v>766</v>
      </c>
      <c r="B768">
        <v>4990.61889013668</v>
      </c>
      <c r="C768">
        <v>4990.61889013668</v>
      </c>
      <c r="D768">
        <v>570.942618096093</v>
      </c>
      <c r="E768">
        <v>83.5587772853456</v>
      </c>
    </row>
    <row r="769" spans="1:5">
      <c r="A769">
        <v>767</v>
      </c>
      <c r="B769">
        <v>4990.61889013668</v>
      </c>
      <c r="C769">
        <v>4990.61889013668</v>
      </c>
      <c r="D769">
        <v>570.942596154801</v>
      </c>
      <c r="E769">
        <v>83.558755344053</v>
      </c>
    </row>
    <row r="770" spans="1:5">
      <c r="A770">
        <v>768</v>
      </c>
      <c r="B770">
        <v>4990.61889013668</v>
      </c>
      <c r="C770">
        <v>4990.61889013668</v>
      </c>
      <c r="D770">
        <v>570.942564930425</v>
      </c>
      <c r="E770">
        <v>83.5587241196761</v>
      </c>
    </row>
    <row r="771" spans="1:5">
      <c r="A771">
        <v>769</v>
      </c>
      <c r="B771">
        <v>4990.61889013668</v>
      </c>
      <c r="C771">
        <v>4990.61889013668</v>
      </c>
      <c r="D771">
        <v>570.942561603468</v>
      </c>
      <c r="E771">
        <v>83.5587207927202</v>
      </c>
    </row>
    <row r="772" spans="1:5">
      <c r="A772">
        <v>770</v>
      </c>
      <c r="B772">
        <v>4990.61889013668</v>
      </c>
      <c r="C772">
        <v>4990.61889013668</v>
      </c>
      <c r="D772">
        <v>570.94254102122</v>
      </c>
      <c r="E772">
        <v>83.5587002104708</v>
      </c>
    </row>
    <row r="773" spans="1:5">
      <c r="A773">
        <v>771</v>
      </c>
      <c r="B773">
        <v>4990.61889013668</v>
      </c>
      <c r="C773">
        <v>4990.61889013668</v>
      </c>
      <c r="D773">
        <v>570.942534574502</v>
      </c>
      <c r="E773">
        <v>83.5586937637541</v>
      </c>
    </row>
    <row r="774" spans="1:5">
      <c r="A774">
        <v>772</v>
      </c>
      <c r="B774">
        <v>4990.61889013668</v>
      </c>
      <c r="C774">
        <v>4990.61889013668</v>
      </c>
      <c r="D774">
        <v>570.942518397109</v>
      </c>
      <c r="E774">
        <v>83.5586775863624</v>
      </c>
    </row>
    <row r="775" spans="1:5">
      <c r="A775">
        <v>773</v>
      </c>
      <c r="B775">
        <v>4990.61889013668</v>
      </c>
      <c r="C775">
        <v>4990.61889013668</v>
      </c>
      <c r="D775">
        <v>570.942507202643</v>
      </c>
      <c r="E775">
        <v>83.5586663918959</v>
      </c>
    </row>
    <row r="776" spans="1:5">
      <c r="A776">
        <v>774</v>
      </c>
      <c r="B776">
        <v>4990.61889013668</v>
      </c>
      <c r="C776">
        <v>4990.61889013668</v>
      </c>
      <c r="D776">
        <v>570.942541312705</v>
      </c>
      <c r="E776">
        <v>83.5587005019559</v>
      </c>
    </row>
    <row r="777" spans="1:5">
      <c r="A777">
        <v>775</v>
      </c>
      <c r="B777">
        <v>4990.61889013668</v>
      </c>
      <c r="C777">
        <v>4990.61889013668</v>
      </c>
      <c r="D777">
        <v>570.942536388082</v>
      </c>
      <c r="E777">
        <v>83.5586955773337</v>
      </c>
    </row>
    <row r="778" spans="1:5">
      <c r="A778">
        <v>776</v>
      </c>
      <c r="B778">
        <v>4990.61889013668</v>
      </c>
      <c r="C778">
        <v>4990.61889013668</v>
      </c>
      <c r="D778">
        <v>570.942559881631</v>
      </c>
      <c r="E778">
        <v>83.5587190708836</v>
      </c>
    </row>
    <row r="779" spans="1:5">
      <c r="A779">
        <v>777</v>
      </c>
      <c r="B779">
        <v>4990.61889013668</v>
      </c>
      <c r="C779">
        <v>4990.61889013668</v>
      </c>
      <c r="D779">
        <v>570.942572279125</v>
      </c>
      <c r="E779">
        <v>83.5587314683767</v>
      </c>
    </row>
    <row r="780" spans="1:5">
      <c r="A780">
        <v>778</v>
      </c>
      <c r="B780">
        <v>4990.61889013668</v>
      </c>
      <c r="C780">
        <v>4990.61889013668</v>
      </c>
      <c r="D780">
        <v>570.942562547496</v>
      </c>
      <c r="E780">
        <v>83.5587217367492</v>
      </c>
    </row>
    <row r="781" spans="1:5">
      <c r="A781">
        <v>779</v>
      </c>
      <c r="B781">
        <v>4990.61889013668</v>
      </c>
      <c r="C781">
        <v>4990.61889013668</v>
      </c>
      <c r="D781">
        <v>570.942554344629</v>
      </c>
      <c r="E781">
        <v>83.5587135338816</v>
      </c>
    </row>
    <row r="782" spans="1:5">
      <c r="A782">
        <v>780</v>
      </c>
      <c r="B782">
        <v>4990.61889013668</v>
      </c>
      <c r="C782">
        <v>4990.61889013668</v>
      </c>
      <c r="D782">
        <v>570.942563201204</v>
      </c>
      <c r="E782">
        <v>83.558722390456</v>
      </c>
    </row>
    <row r="783" spans="1:5">
      <c r="A783">
        <v>781</v>
      </c>
      <c r="B783">
        <v>4990.61889013668</v>
      </c>
      <c r="C783">
        <v>4990.61889013668</v>
      </c>
      <c r="D783">
        <v>570.94257057377</v>
      </c>
      <c r="E783">
        <v>83.5587297630223</v>
      </c>
    </row>
    <row r="784" spans="1:5">
      <c r="A784">
        <v>782</v>
      </c>
      <c r="B784">
        <v>4990.61889013668</v>
      </c>
      <c r="C784">
        <v>4990.61889013668</v>
      </c>
      <c r="D784">
        <v>570.94256353594</v>
      </c>
      <c r="E784">
        <v>83.5587227251927</v>
      </c>
    </row>
    <row r="785" spans="1:5">
      <c r="A785">
        <v>783</v>
      </c>
      <c r="B785">
        <v>4990.61889013668</v>
      </c>
      <c r="C785">
        <v>4990.61889013668</v>
      </c>
      <c r="D785">
        <v>570.942547114931</v>
      </c>
      <c r="E785">
        <v>83.5587063041816</v>
      </c>
    </row>
    <row r="786" spans="1:5">
      <c r="A786">
        <v>784</v>
      </c>
      <c r="B786">
        <v>4990.61889013668</v>
      </c>
      <c r="C786">
        <v>4990.61889013668</v>
      </c>
      <c r="D786">
        <v>570.942565457024</v>
      </c>
      <c r="E786">
        <v>83.5587246462761</v>
      </c>
    </row>
    <row r="787" spans="1:5">
      <c r="A787">
        <v>785</v>
      </c>
      <c r="B787">
        <v>4990.61889013668</v>
      </c>
      <c r="C787">
        <v>4990.61889013668</v>
      </c>
      <c r="D787">
        <v>570.942547816233</v>
      </c>
      <c r="E787">
        <v>83.5587070054854</v>
      </c>
    </row>
    <row r="788" spans="1:5">
      <c r="A788">
        <v>786</v>
      </c>
      <c r="B788">
        <v>4990.61889013668</v>
      </c>
      <c r="C788">
        <v>4990.61889013668</v>
      </c>
      <c r="D788">
        <v>570.942536598685</v>
      </c>
      <c r="E788">
        <v>83.5586957879383</v>
      </c>
    </row>
    <row r="789" spans="1:5">
      <c r="A789">
        <v>787</v>
      </c>
      <c r="B789">
        <v>4990.61889013668</v>
      </c>
      <c r="C789">
        <v>4990.61889013668</v>
      </c>
      <c r="D789">
        <v>570.942535690419</v>
      </c>
      <c r="E789">
        <v>83.558694879671</v>
      </c>
    </row>
    <row r="790" spans="1:5">
      <c r="A790">
        <v>788</v>
      </c>
      <c r="B790">
        <v>4990.61889013668</v>
      </c>
      <c r="C790">
        <v>4990.61889013668</v>
      </c>
      <c r="D790">
        <v>570.942499872489</v>
      </c>
      <c r="E790">
        <v>83.5586590617416</v>
      </c>
    </row>
    <row r="791" spans="1:5">
      <c r="A791">
        <v>789</v>
      </c>
      <c r="B791">
        <v>4990.61889013668</v>
      </c>
      <c r="C791">
        <v>4990.61889013668</v>
      </c>
      <c r="D791">
        <v>570.942534152047</v>
      </c>
      <c r="E791">
        <v>83.5586933412989</v>
      </c>
    </row>
    <row r="792" spans="1:5">
      <c r="A792">
        <v>790</v>
      </c>
      <c r="B792">
        <v>4990.61889013668</v>
      </c>
      <c r="C792">
        <v>4990.61889013668</v>
      </c>
      <c r="D792">
        <v>570.942558759448</v>
      </c>
      <c r="E792">
        <v>83.5587179487011</v>
      </c>
    </row>
    <row r="793" spans="1:5">
      <c r="A793">
        <v>791</v>
      </c>
      <c r="B793">
        <v>4990.61889013668</v>
      </c>
      <c r="C793">
        <v>4990.61889013668</v>
      </c>
      <c r="D793">
        <v>570.94252311213</v>
      </c>
      <c r="E793">
        <v>83.5586823013825</v>
      </c>
    </row>
    <row r="794" spans="1:5">
      <c r="A794">
        <v>792</v>
      </c>
      <c r="B794">
        <v>4990.61889013668</v>
      </c>
      <c r="C794">
        <v>4990.61889013668</v>
      </c>
      <c r="D794">
        <v>570.942534455977</v>
      </c>
      <c r="E794">
        <v>83.5586936452287</v>
      </c>
    </row>
    <row r="795" spans="1:5">
      <c r="A795">
        <v>793</v>
      </c>
      <c r="B795">
        <v>4990.61889013668</v>
      </c>
      <c r="C795">
        <v>4990.61889013668</v>
      </c>
      <c r="D795">
        <v>570.942521941459</v>
      </c>
      <c r="E795">
        <v>83.558681130711</v>
      </c>
    </row>
    <row r="796" spans="1:5">
      <c r="A796">
        <v>794</v>
      </c>
      <c r="B796">
        <v>4990.61889013668</v>
      </c>
      <c r="C796">
        <v>4990.61889013668</v>
      </c>
      <c r="D796">
        <v>570.942551744388</v>
      </c>
      <c r="E796">
        <v>83.5587109336403</v>
      </c>
    </row>
    <row r="797" spans="1:5">
      <c r="A797">
        <v>795</v>
      </c>
      <c r="B797">
        <v>4990.61889013668</v>
      </c>
      <c r="C797">
        <v>4990.61889013668</v>
      </c>
      <c r="D797">
        <v>570.942524105775</v>
      </c>
      <c r="E797">
        <v>83.558683295027</v>
      </c>
    </row>
    <row r="798" spans="1:5">
      <c r="A798">
        <v>796</v>
      </c>
      <c r="B798">
        <v>4990.61889013668</v>
      </c>
      <c r="C798">
        <v>4990.61889013668</v>
      </c>
      <c r="D798">
        <v>570.942543812162</v>
      </c>
      <c r="E798">
        <v>83.5587030014148</v>
      </c>
    </row>
    <row r="799" spans="1:5">
      <c r="A799">
        <v>797</v>
      </c>
      <c r="B799">
        <v>4990.61889013668</v>
      </c>
      <c r="C799">
        <v>4990.61889013668</v>
      </c>
      <c r="D799">
        <v>570.942527437681</v>
      </c>
      <c r="E799">
        <v>83.5586866269326</v>
      </c>
    </row>
    <row r="800" spans="1:5">
      <c r="A800">
        <v>798</v>
      </c>
      <c r="B800">
        <v>4990.61889013668</v>
      </c>
      <c r="C800">
        <v>4990.61889013668</v>
      </c>
      <c r="D800">
        <v>570.942533436081</v>
      </c>
      <c r="E800">
        <v>83.5586926253325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0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0.543831938528624</v>
      </c>
      <c r="I2">
        <v>0.441468106989924</v>
      </c>
      <c r="J2">
        <v>0</v>
      </c>
      <c r="K2">
        <v>2.92575113930462</v>
      </c>
    </row>
    <row r="3" spans="1:11">
      <c r="A3">
        <v>1</v>
      </c>
      <c r="B3">
        <v>1</v>
      </c>
      <c r="C3">
        <v>100.558333333333</v>
      </c>
      <c r="D3">
        <v>0.425933051409025</v>
      </c>
      <c r="E3">
        <v>30.8762530724139</v>
      </c>
      <c r="F3">
        <v>358.422700179578</v>
      </c>
      <c r="G3">
        <v>40742.1775254666</v>
      </c>
      <c r="H3">
        <v>0.172428035026932</v>
      </c>
      <c r="I3">
        <v>0.140439020177895</v>
      </c>
      <c r="J3">
        <v>6.82289580242563</v>
      </c>
      <c r="K3">
        <v>2.92575113930462</v>
      </c>
    </row>
    <row r="4" spans="1:11">
      <c r="A4">
        <v>2</v>
      </c>
      <c r="B4">
        <v>1.16093880972339</v>
      </c>
      <c r="C4">
        <v>109.358333333333</v>
      </c>
      <c r="D4">
        <v>0.427480261244921</v>
      </c>
      <c r="E4">
        <v>31.6763354871921</v>
      </c>
      <c r="F4">
        <v>331.959420996535</v>
      </c>
      <c r="G4">
        <v>37517.5778385022</v>
      </c>
      <c r="H4">
        <v>0.176450476937627</v>
      </c>
      <c r="I4">
        <v>0.143679131020897</v>
      </c>
      <c r="J4">
        <v>7.14799797115781</v>
      </c>
      <c r="K4">
        <v>2.92575113930462</v>
      </c>
    </row>
    <row r="5" spans="1:11">
      <c r="A5">
        <v>3</v>
      </c>
      <c r="B5">
        <v>1.29790535298681</v>
      </c>
      <c r="C5">
        <v>118.158333333333</v>
      </c>
      <c r="D5">
        <v>0.436241374187855</v>
      </c>
      <c r="E5">
        <v>32.4669388585353</v>
      </c>
      <c r="F5">
        <v>306.921932798531</v>
      </c>
      <c r="G5">
        <v>36071.3688454445</v>
      </c>
      <c r="H5">
        <v>0.180388068423243</v>
      </c>
      <c r="I5">
        <v>0.146856641748106</v>
      </c>
      <c r="J5">
        <v>7.51057351314893</v>
      </c>
      <c r="K5">
        <v>2.92575113930462</v>
      </c>
    </row>
    <row r="6" spans="1:11">
      <c r="A6">
        <v>4</v>
      </c>
      <c r="B6">
        <v>1.3760177646188</v>
      </c>
      <c r="C6">
        <v>123.841666666667</v>
      </c>
      <c r="D6">
        <v>0.45054151920897</v>
      </c>
      <c r="E6">
        <v>32.9072642494073</v>
      </c>
      <c r="F6">
        <v>292.365483288895</v>
      </c>
      <c r="G6">
        <v>35559.1770387755</v>
      </c>
      <c r="H6">
        <v>0.18424581557599</v>
      </c>
      <c r="I6">
        <v>0.149974732934131</v>
      </c>
      <c r="J6">
        <v>7.88176600994768</v>
      </c>
      <c r="K6">
        <v>2.92575113930462</v>
      </c>
    </row>
    <row r="7" spans="1:11">
      <c r="A7">
        <v>5</v>
      </c>
      <c r="B7">
        <v>1.46035087719298</v>
      </c>
      <c r="C7">
        <v>130.625</v>
      </c>
      <c r="D7">
        <v>0.450265507865549</v>
      </c>
      <c r="E7">
        <v>33.4739108169689</v>
      </c>
      <c r="F7">
        <v>276.819516559037</v>
      </c>
      <c r="G7">
        <v>34046.2810770152</v>
      </c>
      <c r="H7">
        <v>0.188021352452353</v>
      </c>
      <c r="I7">
        <v>0.153023644650328</v>
      </c>
      <c r="J7">
        <v>8.23468885036033</v>
      </c>
      <c r="K7">
        <v>2.92575113930462</v>
      </c>
    </row>
    <row r="8" spans="1:11">
      <c r="A8">
        <v>6</v>
      </c>
      <c r="B8">
        <v>1.5195681511471</v>
      </c>
      <c r="C8">
        <v>135.85</v>
      </c>
      <c r="D8">
        <v>0.453742436259261</v>
      </c>
      <c r="E8">
        <v>33.8675781574798</v>
      </c>
      <c r="F8">
        <v>265.96630782718</v>
      </c>
      <c r="G8">
        <v>33462.4780301767</v>
      </c>
      <c r="H8">
        <v>0.191725622147308</v>
      </c>
      <c r="I8">
        <v>0.156018629913942</v>
      </c>
      <c r="J8">
        <v>8.5588863776073</v>
      </c>
      <c r="K8">
        <v>2.92575113930462</v>
      </c>
    </row>
    <row r="9" spans="1:11">
      <c r="A9">
        <v>7</v>
      </c>
      <c r="B9">
        <v>1.58542875564152</v>
      </c>
      <c r="C9">
        <v>142.175</v>
      </c>
      <c r="D9">
        <v>0.45063639446907</v>
      </c>
      <c r="E9">
        <v>34.3870960819071</v>
      </c>
      <c r="F9">
        <v>253.962625093193</v>
      </c>
      <c r="G9">
        <v>31941.1619468249</v>
      </c>
      <c r="H9">
        <v>0.195356683496189</v>
      </c>
      <c r="I9">
        <v>0.15895170624508</v>
      </c>
      <c r="J9">
        <v>8.85055610904382</v>
      </c>
      <c r="K9">
        <v>2.92575113930462</v>
      </c>
    </row>
    <row r="10" spans="1:11">
      <c r="A10">
        <v>8</v>
      </c>
      <c r="B10">
        <v>1.6313162819713</v>
      </c>
      <c r="C10">
        <v>146.941666666667</v>
      </c>
      <c r="D10">
        <v>0.450376367225969</v>
      </c>
      <c r="E10">
        <v>34.7368534189976</v>
      </c>
      <c r="F10">
        <v>245.615248405293</v>
      </c>
      <c r="G10">
        <v>31354.2375490579</v>
      </c>
      <c r="H10">
        <v>0.198924424046948</v>
      </c>
      <c r="I10">
        <v>0.161837057510304</v>
      </c>
      <c r="J10">
        <v>9.12125028641041</v>
      </c>
      <c r="K10">
        <v>2.92575113930462</v>
      </c>
    </row>
    <row r="11" spans="1:11">
      <c r="A11">
        <v>9</v>
      </c>
      <c r="B11">
        <v>1.68386322735453</v>
      </c>
      <c r="C11">
        <v>152.808333333333</v>
      </c>
      <c r="D11">
        <v>0.446675532982443</v>
      </c>
      <c r="E11">
        <v>35.2118967895722</v>
      </c>
      <c r="F11">
        <v>236.108362907933</v>
      </c>
      <c r="G11">
        <v>29884.1488673012</v>
      </c>
      <c r="H11">
        <v>0.202426409525324</v>
      </c>
      <c r="I11">
        <v>0.164666550928029</v>
      </c>
      <c r="J11">
        <v>9.35542517995901</v>
      </c>
      <c r="K11">
        <v>2.92575113930462</v>
      </c>
    </row>
    <row r="12" spans="1:11">
      <c r="A12">
        <v>10</v>
      </c>
      <c r="B12">
        <v>1.71995332555426</v>
      </c>
      <c r="C12">
        <v>157.116666666667</v>
      </c>
      <c r="D12">
        <v>0.444958158803784</v>
      </c>
      <c r="E12">
        <v>35.5199395963291</v>
      </c>
      <c r="F12">
        <v>229.591791758421</v>
      </c>
      <c r="G12">
        <v>29326.7403505086</v>
      </c>
      <c r="H12">
        <v>0.205871683081489</v>
      </c>
      <c r="I12">
        <v>0.167453486470738</v>
      </c>
      <c r="J12">
        <v>9.57626819845754</v>
      </c>
      <c r="K12">
        <v>2.92575113930462</v>
      </c>
    </row>
    <row r="13" spans="1:11">
      <c r="A13">
        <v>11</v>
      </c>
      <c r="B13">
        <v>1.76254935138184</v>
      </c>
      <c r="C13">
        <v>162.525</v>
      </c>
      <c r="D13">
        <v>0.441379307437127</v>
      </c>
      <c r="E13">
        <v>35.9526553304326</v>
      </c>
      <c r="F13">
        <v>221.914209070115</v>
      </c>
      <c r="G13">
        <v>27935.7529796231</v>
      </c>
      <c r="H13">
        <v>0.209257439867993</v>
      </c>
      <c r="I13">
        <v>0.170189635758187</v>
      </c>
      <c r="J13">
        <v>9.76078628655306</v>
      </c>
      <c r="K13">
        <v>2.92575113930462</v>
      </c>
    </row>
    <row r="14" spans="1:11">
      <c r="A14">
        <v>12</v>
      </c>
      <c r="B14">
        <v>1.79118457300275</v>
      </c>
      <c r="C14">
        <v>166.375</v>
      </c>
      <c r="D14">
        <v>0.439237694444801</v>
      </c>
      <c r="E14">
        <v>36.2207707341956</v>
      </c>
      <c r="F14">
        <v>216.751528114997</v>
      </c>
      <c r="G14">
        <v>27419.2896640074</v>
      </c>
      <c r="H14">
        <v>0.212592040801097</v>
      </c>
      <c r="I14">
        <v>0.172887567015915</v>
      </c>
      <c r="J14">
        <v>9.93702766063525</v>
      </c>
      <c r="K14">
        <v>2.92575113930462</v>
      </c>
    </row>
    <row r="15" spans="1:11">
      <c r="A15">
        <v>13</v>
      </c>
      <c r="B15">
        <v>1.82611021936865</v>
      </c>
      <c r="C15">
        <v>171.325</v>
      </c>
      <c r="D15">
        <v>0.43604580332898</v>
      </c>
      <c r="E15">
        <v>36.6129244064571</v>
      </c>
      <c r="F15">
        <v>210.464256366828</v>
      </c>
      <c r="G15">
        <v>26124.9461093851</v>
      </c>
      <c r="H15">
        <v>0.215872420024635</v>
      </c>
      <c r="I15">
        <v>0.175539033616361</v>
      </c>
      <c r="J15">
        <v>10.0793924057655</v>
      </c>
      <c r="K15">
        <v>2.92575113930462</v>
      </c>
    </row>
    <row r="16" spans="1:11">
      <c r="A16">
        <v>14</v>
      </c>
      <c r="B16">
        <v>1.8488982161595</v>
      </c>
      <c r="C16">
        <v>174.716666666667</v>
      </c>
      <c r="D16">
        <v>0.433935509976129</v>
      </c>
      <c r="E16">
        <v>36.8425894596767</v>
      </c>
      <c r="F16">
        <v>206.360326463613</v>
      </c>
      <c r="G16">
        <v>25660.4712259894</v>
      </c>
      <c r="H16">
        <v>0.219106371796486</v>
      </c>
      <c r="I16">
        <v>0.178155977092857</v>
      </c>
      <c r="J16">
        <v>10.2161149555363</v>
      </c>
      <c r="K16">
        <v>2.92575113930462</v>
      </c>
    </row>
    <row r="17" spans="1:11">
      <c r="A17">
        <v>15</v>
      </c>
      <c r="B17">
        <v>1.87774936061381</v>
      </c>
      <c r="C17">
        <v>179.208333333333</v>
      </c>
      <c r="D17">
        <v>0.431219034621718</v>
      </c>
      <c r="E17">
        <v>37.1956539582734</v>
      </c>
      <c r="F17">
        <v>201.171401086166</v>
      </c>
      <c r="G17">
        <v>24477.2411553751</v>
      </c>
      <c r="H17">
        <v>0.222290638867217</v>
      </c>
      <c r="I17">
        <v>0.180730168329289</v>
      </c>
      <c r="J17">
        <v>10.3227897100974</v>
      </c>
      <c r="K17">
        <v>2.92575113930462</v>
      </c>
    </row>
    <row r="18" spans="1:11">
      <c r="A18">
        <v>16</v>
      </c>
      <c r="B18">
        <v>1.89582284851535</v>
      </c>
      <c r="C18">
        <v>182.141666666667</v>
      </c>
      <c r="D18">
        <v>0.429382832774954</v>
      </c>
      <c r="E18">
        <v>37.3881065243184</v>
      </c>
      <c r="F18">
        <v>197.91934185007</v>
      </c>
      <c r="G18">
        <v>24072.5932928309</v>
      </c>
      <c r="H18">
        <v>0.225432538072626</v>
      </c>
      <c r="I18">
        <v>0.183273005601947</v>
      </c>
      <c r="J18">
        <v>10.4246469956401</v>
      </c>
      <c r="K18">
        <v>2.92575113930462</v>
      </c>
    </row>
    <row r="19" spans="1:11">
      <c r="A19">
        <v>17</v>
      </c>
      <c r="B19">
        <v>1.91974396848843</v>
      </c>
      <c r="C19">
        <v>186.175</v>
      </c>
      <c r="D19">
        <v>0.427181411266775</v>
      </c>
      <c r="E19">
        <v>37.7033262263662</v>
      </c>
      <c r="F19">
        <v>193.620278630591</v>
      </c>
      <c r="G19">
        <v>23011.8412845855</v>
      </c>
      <c r="H19">
        <v>0.228528675961257</v>
      </c>
      <c r="I19">
        <v>0.18577630896872</v>
      </c>
      <c r="J19">
        <v>10.5011261658743</v>
      </c>
      <c r="K19">
        <v>2.92575113930462</v>
      </c>
    </row>
    <row r="20" spans="1:11">
      <c r="A20">
        <v>18</v>
      </c>
      <c r="B20">
        <v>1.93391642371234</v>
      </c>
      <c r="C20">
        <v>188.65</v>
      </c>
      <c r="D20">
        <v>0.425764829900208</v>
      </c>
      <c r="E20">
        <v>37.859616245691</v>
      </c>
      <c r="F20">
        <v>191.072012429843</v>
      </c>
      <c r="G20">
        <v>22673.1564502154</v>
      </c>
      <c r="H20">
        <v>0.231585961335683</v>
      </c>
      <c r="I20">
        <v>0.188250999455804</v>
      </c>
      <c r="J20">
        <v>10.5725114467907</v>
      </c>
      <c r="K20">
        <v>2.92575113930462</v>
      </c>
    </row>
    <row r="21" spans="1:11">
      <c r="A21">
        <v>19</v>
      </c>
      <c r="B21">
        <v>1.95374344301383</v>
      </c>
      <c r="C21">
        <v>192.225</v>
      </c>
      <c r="D21">
        <v>0.424105387781956</v>
      </c>
      <c r="E21">
        <v>38.1380541712713</v>
      </c>
      <c r="F21">
        <v>187.510969913742</v>
      </c>
      <c r="G21">
        <v>21744.5766515936</v>
      </c>
      <c r="H21">
        <v>0.234600906076221</v>
      </c>
      <c r="I21">
        <v>0.190688968947857</v>
      </c>
      <c r="J21">
        <v>10.6235582334176</v>
      </c>
      <c r="K21">
        <v>2.92575113930462</v>
      </c>
    </row>
    <row r="22" spans="1:11">
      <c r="A22">
        <v>20</v>
      </c>
      <c r="B22">
        <v>1.96460594620104</v>
      </c>
      <c r="C22">
        <v>194.241666666667</v>
      </c>
      <c r="D22">
        <v>0.423211012251391</v>
      </c>
      <c r="E22">
        <v>38.2590817083719</v>
      </c>
      <c r="F22">
        <v>185.559148802812</v>
      </c>
      <c r="G22">
        <v>21477.1098987865</v>
      </c>
      <c r="H22">
        <v>0.237580065674006</v>
      </c>
      <c r="I22">
        <v>0.193100714090937</v>
      </c>
      <c r="J22">
        <v>10.668949336366</v>
      </c>
      <c r="K22">
        <v>2.92575113930462</v>
      </c>
    </row>
    <row r="23" spans="1:11">
      <c r="A23">
        <v>21</v>
      </c>
      <c r="B23">
        <v>1.98095680445889</v>
      </c>
      <c r="C23">
        <v>197.358333333333</v>
      </c>
      <c r="D23">
        <v>0.422124625274543</v>
      </c>
      <c r="E23">
        <v>38.5016549190119</v>
      </c>
      <c r="F23">
        <v>182.624106872734</v>
      </c>
      <c r="G23">
        <v>20689.6148885162</v>
      </c>
      <c r="H23">
        <v>0.240519889089209</v>
      </c>
      <c r="I23">
        <v>0.195478215042477</v>
      </c>
      <c r="J23">
        <v>10.6988550139506</v>
      </c>
      <c r="K23">
        <v>2.92575113930462</v>
      </c>
    </row>
    <row r="24" spans="1:11">
      <c r="A24">
        <v>22</v>
      </c>
      <c r="B24">
        <v>2</v>
      </c>
      <c r="C24">
        <v>201.116666666667</v>
      </c>
      <c r="D24">
        <v>0.425933051409025</v>
      </c>
      <c r="E24">
        <v>38.8279464286966</v>
      </c>
      <c r="F24">
        <v>179.211350089789</v>
      </c>
      <c r="G24">
        <v>20371.0887627333</v>
      </c>
      <c r="H24">
        <v>0.243426273692133</v>
      </c>
      <c r="I24">
        <v>0.197830944888438</v>
      </c>
      <c r="J24">
        <v>10.7019710588079</v>
      </c>
      <c r="K24">
        <v>2.92575113930462</v>
      </c>
    </row>
    <row r="25" spans="1:11">
      <c r="A25">
        <v>23</v>
      </c>
      <c r="B25">
        <v>2.22542052818736</v>
      </c>
      <c r="C25">
        <v>222.695217475211</v>
      </c>
      <c r="D25">
        <v>0.427372458198696</v>
      </c>
      <c r="E25">
        <v>40.5308827693943</v>
      </c>
      <c r="F25">
        <v>162.096942406807</v>
      </c>
      <c r="G25">
        <v>18211.2515971629</v>
      </c>
      <c r="H25">
        <v>0.253991429098585</v>
      </c>
      <c r="I25">
        <v>0.206386833855851</v>
      </c>
      <c r="J25">
        <v>11.2637241379608</v>
      </c>
      <c r="K25">
        <v>2.92575113930462</v>
      </c>
    </row>
    <row r="26" spans="1:11">
      <c r="A26">
        <v>24</v>
      </c>
      <c r="B26">
        <v>2.38300531097436</v>
      </c>
      <c r="C26">
        <v>237.708376380194</v>
      </c>
      <c r="D26">
        <v>0.427342902528499</v>
      </c>
      <c r="E26">
        <v>41.6753170588538</v>
      </c>
      <c r="F26">
        <v>151.613863385877</v>
      </c>
      <c r="G26">
        <v>17112.2164896375</v>
      </c>
      <c r="H26">
        <v>0.262648657120389</v>
      </c>
      <c r="I26">
        <v>0.213400474175638</v>
      </c>
      <c r="J26">
        <v>11.6838569280271</v>
      </c>
      <c r="K26">
        <v>2.92575113930462</v>
      </c>
    </row>
    <row r="27" spans="1:11">
      <c r="A27">
        <v>25</v>
      </c>
      <c r="B27">
        <v>2.51395318428412</v>
      </c>
      <c r="C27">
        <v>251.809738080116</v>
      </c>
      <c r="D27">
        <v>0.426265257294621</v>
      </c>
      <c r="E27">
        <v>42.7334751989874</v>
      </c>
      <c r="F27">
        <v>143.137892639639</v>
      </c>
      <c r="G27">
        <v>16139.6703697147</v>
      </c>
      <c r="H27">
        <v>0.271136218753495</v>
      </c>
      <c r="I27">
        <v>0.220277917767122</v>
      </c>
      <c r="J27">
        <v>12.0756012589602</v>
      </c>
      <c r="K27">
        <v>2.92575113930462</v>
      </c>
    </row>
    <row r="28" spans="1:11">
      <c r="A28">
        <v>26</v>
      </c>
      <c r="B28">
        <v>2.55829782453432</v>
      </c>
      <c r="C28">
        <v>253.335715853162</v>
      </c>
      <c r="D28">
        <v>0.422462988063293</v>
      </c>
      <c r="E28">
        <v>42.8823374559921</v>
      </c>
      <c r="F28">
        <v>142.355820522485</v>
      </c>
      <c r="G28">
        <v>15999.3819066518</v>
      </c>
      <c r="H28">
        <v>0.272115510723554</v>
      </c>
      <c r="I28">
        <v>0.22107150132227</v>
      </c>
      <c r="J28">
        <v>12.0687577360457</v>
      </c>
      <c r="K28">
        <v>2.92575113930462</v>
      </c>
    </row>
    <row r="29" spans="1:11">
      <c r="A29">
        <v>27</v>
      </c>
      <c r="B29">
        <v>2.56657456534574</v>
      </c>
      <c r="C29">
        <v>254.20913852309</v>
      </c>
      <c r="D29">
        <v>0.423467641209175</v>
      </c>
      <c r="E29">
        <v>42.9348761279029</v>
      </c>
      <c r="F29">
        <v>141.86479542682</v>
      </c>
      <c r="G29">
        <v>16012.4929658532</v>
      </c>
      <c r="H29">
        <v>0.27271537288222</v>
      </c>
      <c r="I29">
        <v>0.22155784450022</v>
      </c>
      <c r="J29">
        <v>12.1115355281878</v>
      </c>
      <c r="K29">
        <v>2.92575113930462</v>
      </c>
    </row>
    <row r="30" spans="1:11">
      <c r="A30">
        <v>28</v>
      </c>
      <c r="B30">
        <v>2.64270879627261</v>
      </c>
      <c r="C30">
        <v>259.691996756955</v>
      </c>
      <c r="D30">
        <v>0.421858780308048</v>
      </c>
      <c r="E30">
        <v>43.3691432377534</v>
      </c>
      <c r="F30">
        <v>139.018843158478</v>
      </c>
      <c r="G30">
        <v>15751.0238473036</v>
      </c>
      <c r="H30">
        <v>0.276091770050963</v>
      </c>
      <c r="I30">
        <v>0.224294260509444</v>
      </c>
      <c r="J30">
        <v>12.2073686936804</v>
      </c>
      <c r="K30">
        <v>2.92575113930462</v>
      </c>
    </row>
    <row r="31" spans="1:11">
      <c r="A31">
        <v>29</v>
      </c>
      <c r="B31">
        <v>2.64934289240703</v>
      </c>
      <c r="C31">
        <v>260.476115494915</v>
      </c>
      <c r="D31">
        <v>0.422314056108276</v>
      </c>
      <c r="E31">
        <v>43.4148192937484</v>
      </c>
      <c r="F31">
        <v>138.596984687092</v>
      </c>
      <c r="G31">
        <v>15759.6966356481</v>
      </c>
      <c r="H31">
        <v>0.276690474986771</v>
      </c>
      <c r="I31">
        <v>0.224779669877752</v>
      </c>
      <c r="J31">
        <v>12.2452005010394</v>
      </c>
      <c r="K31">
        <v>2.92575113930462</v>
      </c>
    </row>
    <row r="32" spans="1:11">
      <c r="A32">
        <v>30</v>
      </c>
      <c r="B32">
        <v>2.72390284441399</v>
      </c>
      <c r="C32">
        <v>265.878659859357</v>
      </c>
      <c r="D32">
        <v>0.42275860054506</v>
      </c>
      <c r="E32">
        <v>43.842713589634</v>
      </c>
      <c r="F32">
        <v>135.876755343617</v>
      </c>
      <c r="G32">
        <v>15522.9067275405</v>
      </c>
      <c r="H32">
        <v>0.279729434646469</v>
      </c>
      <c r="I32">
        <v>0.227242698378158</v>
      </c>
      <c r="J32">
        <v>12.3353753921559</v>
      </c>
      <c r="K32">
        <v>2.92575113930462</v>
      </c>
    </row>
    <row r="33" spans="1:11">
      <c r="A33">
        <v>31</v>
      </c>
      <c r="B33">
        <v>2.72899662282848</v>
      </c>
      <c r="C33">
        <v>266.57164694896</v>
      </c>
      <c r="D33">
        <v>0.422873660827235</v>
      </c>
      <c r="E33">
        <v>43.881442738106</v>
      </c>
      <c r="F33">
        <v>135.520688547892</v>
      </c>
      <c r="G33">
        <v>15527.6139214005</v>
      </c>
      <c r="H33">
        <v>0.280328137620678</v>
      </c>
      <c r="I33">
        <v>0.227728109810035</v>
      </c>
      <c r="J33">
        <v>12.3681490776566</v>
      </c>
      <c r="K33">
        <v>2.92575113930462</v>
      </c>
    </row>
    <row r="34" spans="1:11">
      <c r="A34">
        <v>32</v>
      </c>
      <c r="B34">
        <v>2.80618134565158</v>
      </c>
      <c r="C34">
        <v>272.373881488053</v>
      </c>
      <c r="D34">
        <v>0.424301016978536</v>
      </c>
      <c r="E34">
        <v>44.3392249106185</v>
      </c>
      <c r="F34">
        <v>132.703877997412</v>
      </c>
      <c r="G34">
        <v>15265.4965074808</v>
      </c>
      <c r="H34">
        <v>0.283253451436939</v>
      </c>
      <c r="I34">
        <v>0.230099073998282</v>
      </c>
      <c r="J34">
        <v>12.4699974545561</v>
      </c>
      <c r="K34">
        <v>2.92575113930462</v>
      </c>
    </row>
    <row r="35" spans="1:11">
      <c r="A35">
        <v>33</v>
      </c>
      <c r="B35">
        <v>2.80979879106064</v>
      </c>
      <c r="C35">
        <v>272.96903407673</v>
      </c>
      <c r="D35">
        <v>0.424227422416259</v>
      </c>
      <c r="E35">
        <v>44.3705484258232</v>
      </c>
      <c r="F35">
        <v>132.412526945603</v>
      </c>
      <c r="G35">
        <v>15267.6607107431</v>
      </c>
      <c r="H35">
        <v>0.283850437200208</v>
      </c>
      <c r="I35">
        <v>0.230583098313162</v>
      </c>
      <c r="J35">
        <v>12.497364719093</v>
      </c>
      <c r="K35">
        <v>2.92575113930462</v>
      </c>
    </row>
    <row r="36" spans="1:11">
      <c r="A36">
        <v>34</v>
      </c>
      <c r="B36">
        <v>2.89186124250785</v>
      </c>
      <c r="C36">
        <v>279.384471501727</v>
      </c>
      <c r="D36">
        <v>0.426140999277522</v>
      </c>
      <c r="E36">
        <v>44.8740615286188</v>
      </c>
      <c r="F36">
        <v>129.426172670229</v>
      </c>
      <c r="G36">
        <v>14966.7417204034</v>
      </c>
      <c r="H36">
        <v>0.28675343380447</v>
      </c>
      <c r="I36">
        <v>0.232936014925869</v>
      </c>
      <c r="J36">
        <v>12.618143263653</v>
      </c>
      <c r="K36">
        <v>2.92575113930462</v>
      </c>
    </row>
    <row r="37" spans="1:11">
      <c r="A37">
        <v>35</v>
      </c>
      <c r="B37">
        <v>2.89408536717136</v>
      </c>
      <c r="C37">
        <v>279.878179139117</v>
      </c>
      <c r="D37">
        <v>0.425982796453118</v>
      </c>
      <c r="E37">
        <v>44.8977497303024</v>
      </c>
      <c r="F37">
        <v>129.196629766495</v>
      </c>
      <c r="G37">
        <v>14967.581244415</v>
      </c>
      <c r="H37">
        <v>0.287347970173003</v>
      </c>
      <c r="I37">
        <v>0.233418059677144</v>
      </c>
      <c r="J37">
        <v>12.6399650475964</v>
      </c>
      <c r="K37">
        <v>2.92575113930462</v>
      </c>
    </row>
    <row r="38" spans="1:11">
      <c r="A38">
        <v>36</v>
      </c>
      <c r="B38">
        <v>2.98260163538038</v>
      </c>
      <c r="C38">
        <v>287.031522663177</v>
      </c>
      <c r="D38">
        <v>0.428079956353113</v>
      </c>
      <c r="E38">
        <v>45.4559748028312</v>
      </c>
      <c r="F38">
        <v>126.019898507448</v>
      </c>
      <c r="G38">
        <v>14626.3941619877</v>
      </c>
      <c r="H38">
        <v>0.290275539692093</v>
      </c>
      <c r="I38">
        <v>0.235790943053959</v>
      </c>
      <c r="J38">
        <v>12.783151823826</v>
      </c>
      <c r="K38">
        <v>2.92575113930462</v>
      </c>
    </row>
    <row r="39" spans="1:11">
      <c r="A39">
        <v>37</v>
      </c>
      <c r="B39">
        <v>2.98351832546122</v>
      </c>
      <c r="C39">
        <v>287.418683862145</v>
      </c>
      <c r="D39">
        <v>0.427910689116294</v>
      </c>
      <c r="E39">
        <v>45.4716892534945</v>
      </c>
      <c r="F39">
        <v>125.849605066145</v>
      </c>
      <c r="G39">
        <v>14627.1476735246</v>
      </c>
      <c r="H39">
        <v>0.290865645603893</v>
      </c>
      <c r="I39">
        <v>0.236269403623443</v>
      </c>
      <c r="J39">
        <v>12.7994341270916</v>
      </c>
      <c r="K39">
        <v>2.92575113930462</v>
      </c>
    </row>
    <row r="40" spans="1:11">
      <c r="A40">
        <v>38</v>
      </c>
      <c r="B40">
        <v>3.07960390411538</v>
      </c>
      <c r="C40">
        <v>295.373271017726</v>
      </c>
      <c r="D40">
        <v>0.429979529504705</v>
      </c>
      <c r="E40">
        <v>46.0889005325506</v>
      </c>
      <c r="F40">
        <v>122.495028571741</v>
      </c>
      <c r="G40">
        <v>14250.6198259297</v>
      </c>
      <c r="H40">
        <v>0.293833826781767</v>
      </c>
      <c r="I40">
        <v>0.238675268334578</v>
      </c>
      <c r="J40">
        <v>12.9660456818914</v>
      </c>
      <c r="K40">
        <v>2.92575113930462</v>
      </c>
    </row>
    <row r="41" spans="1:11">
      <c r="A41">
        <v>39</v>
      </c>
      <c r="B41">
        <v>3.07931282717036</v>
      </c>
      <c r="C41">
        <v>295.650283445334</v>
      </c>
      <c r="D41">
        <v>0.429851464306711</v>
      </c>
      <c r="E41">
        <v>46.0964166030757</v>
      </c>
      <c r="F41">
        <v>122.380306483083</v>
      </c>
      <c r="G41">
        <v>14252.237090722</v>
      </c>
      <c r="H41">
        <v>0.294417813696972</v>
      </c>
      <c r="I41">
        <v>0.239148776794478</v>
      </c>
      <c r="J41">
        <v>12.9770356059823</v>
      </c>
      <c r="K41">
        <v>2.92575113930462</v>
      </c>
    </row>
    <row r="42" spans="1:11">
      <c r="A42">
        <v>40</v>
      </c>
      <c r="B42">
        <v>3.18392154740248</v>
      </c>
      <c r="C42">
        <v>304.456092916048</v>
      </c>
      <c r="D42">
        <v>0.431730371505399</v>
      </c>
      <c r="E42">
        <v>46.7758284343173</v>
      </c>
      <c r="F42">
        <v>118.868560280204</v>
      </c>
      <c r="G42">
        <v>13846.0458742673</v>
      </c>
      <c r="H42">
        <v>0.297436168612376</v>
      </c>
      <c r="I42">
        <v>0.241595386150221</v>
      </c>
      <c r="J42">
        <v>13.1668682152216</v>
      </c>
      <c r="K42">
        <v>2.92575113930462</v>
      </c>
    </row>
    <row r="43" spans="1:11">
      <c r="A43">
        <v>41</v>
      </c>
      <c r="B43">
        <v>3.18254837639455</v>
      </c>
      <c r="C43">
        <v>304.623688879139</v>
      </c>
      <c r="D43">
        <v>0.431680018541944</v>
      </c>
      <c r="E43">
        <v>46.7752417910283</v>
      </c>
      <c r="F43">
        <v>118.803707953452</v>
      </c>
      <c r="G43">
        <v>13849.0385137482</v>
      </c>
      <c r="H43">
        <v>0.298014956737643</v>
      </c>
      <c r="I43">
        <v>0.24206468870542</v>
      </c>
      <c r="J43">
        <v>13.1731216997104</v>
      </c>
      <c r="K43">
        <v>2.92575113930462</v>
      </c>
    </row>
    <row r="44" spans="1:11">
      <c r="A44">
        <v>42</v>
      </c>
      <c r="B44">
        <v>3.29652101044349</v>
      </c>
      <c r="C44">
        <v>314.328175525793</v>
      </c>
      <c r="D44">
        <v>0.433239760544612</v>
      </c>
      <c r="E44">
        <v>47.5197960444727</v>
      </c>
      <c r="F44">
        <v>115.158074948001</v>
      </c>
      <c r="G44">
        <v>13418.4327321001</v>
      </c>
      <c r="H44">
        <v>0.301093689320272</v>
      </c>
      <c r="I44">
        <v>0.244560324413442</v>
      </c>
      <c r="J44">
        <v>13.3850495433821</v>
      </c>
      <c r="K44">
        <v>2.92575113930462</v>
      </c>
    </row>
    <row r="45" spans="1:11">
      <c r="A45">
        <v>43</v>
      </c>
      <c r="B45">
        <v>3.30182505464437</v>
      </c>
      <c r="C45">
        <v>314.094199138182</v>
      </c>
      <c r="D45">
        <v>0.43420478077553</v>
      </c>
      <c r="E45">
        <v>47.5106816811417</v>
      </c>
      <c r="F45">
        <v>115.243858991305</v>
      </c>
      <c r="G45">
        <v>13459.1335212956</v>
      </c>
      <c r="H45">
        <v>0.300783029513773</v>
      </c>
      <c r="I45">
        <v>0.244308578822894</v>
      </c>
      <c r="J45">
        <v>13.3795183400959</v>
      </c>
      <c r="K45">
        <v>2.92575113930462</v>
      </c>
    </row>
    <row r="46" spans="1:11">
      <c r="A46">
        <v>44</v>
      </c>
      <c r="B46">
        <v>3.47121008407857</v>
      </c>
      <c r="C46">
        <v>331.783122186273</v>
      </c>
      <c r="D46">
        <v>0.432457946802262</v>
      </c>
      <c r="E46">
        <v>48.806894455172</v>
      </c>
      <c r="F46">
        <v>109.127303495891</v>
      </c>
      <c r="G46">
        <v>12597.3876435533</v>
      </c>
      <c r="H46">
        <v>0.307678519329919</v>
      </c>
      <c r="I46">
        <v>0.249898137112102</v>
      </c>
      <c r="J46">
        <v>13.7616596303306</v>
      </c>
      <c r="K46">
        <v>2.92575113930462</v>
      </c>
    </row>
    <row r="47" spans="1:11">
      <c r="A47">
        <v>45</v>
      </c>
      <c r="B47">
        <v>3.67248030153082</v>
      </c>
      <c r="C47">
        <v>352.716222014843</v>
      </c>
      <c r="D47">
        <v>0.431963844017396</v>
      </c>
      <c r="E47">
        <v>50.3557812867056</v>
      </c>
      <c r="F47">
        <v>102.598753646434</v>
      </c>
      <c r="G47">
        <v>11770.9773886761</v>
      </c>
      <c r="H47">
        <v>0.317411827682349</v>
      </c>
      <c r="I47">
        <v>0.257789537140774</v>
      </c>
      <c r="J47">
        <v>14.1648224961872</v>
      </c>
      <c r="K47">
        <v>2.92575113930462</v>
      </c>
    </row>
    <row r="48" spans="1:11">
      <c r="A48">
        <v>46</v>
      </c>
      <c r="B48">
        <v>3.89161911522543</v>
      </c>
      <c r="C48">
        <v>370.102083365272</v>
      </c>
      <c r="D48">
        <v>0.43214640612293</v>
      </c>
      <c r="E48">
        <v>51.6546620564549</v>
      </c>
      <c r="F48">
        <v>97.9026981791423</v>
      </c>
      <c r="G48">
        <v>11241.2761214397</v>
      </c>
      <c r="H48">
        <v>0.324300573006989</v>
      </c>
      <c r="I48">
        <v>0.263375212178564</v>
      </c>
      <c r="J48">
        <v>14.4787015611815</v>
      </c>
      <c r="K48">
        <v>2.92575113930462</v>
      </c>
    </row>
    <row r="49" spans="1:11">
      <c r="A49">
        <v>47</v>
      </c>
      <c r="B49">
        <v>4.13329618325467</v>
      </c>
      <c r="C49">
        <v>387.166590072358</v>
      </c>
      <c r="D49">
        <v>0.433965782536268</v>
      </c>
      <c r="E49">
        <v>52.9355595282962</v>
      </c>
      <c r="F49">
        <v>93.6051863998006</v>
      </c>
      <c r="G49">
        <v>10841.5434656321</v>
      </c>
      <c r="H49">
        <v>0.330306181643081</v>
      </c>
      <c r="I49">
        <v>0.268245152297092</v>
      </c>
      <c r="J49">
        <v>14.772169857114</v>
      </c>
      <c r="K49">
        <v>2.92575113930462</v>
      </c>
    </row>
    <row r="50" spans="1:11">
      <c r="A50">
        <v>48</v>
      </c>
      <c r="B50">
        <v>4.20346121168027</v>
      </c>
      <c r="C50">
        <v>398.674854653252</v>
      </c>
      <c r="D50">
        <v>0.433111540753926</v>
      </c>
      <c r="E50">
        <v>53.7752700885203</v>
      </c>
      <c r="F50">
        <v>90.8209650011237</v>
      </c>
      <c r="G50">
        <v>10449.0342207963</v>
      </c>
      <c r="H50">
        <v>0.336719813013789</v>
      </c>
      <c r="I50">
        <v>0.27344610912289</v>
      </c>
      <c r="J50">
        <v>14.9568956361447</v>
      </c>
      <c r="K50">
        <v>2.92575113930462</v>
      </c>
    </row>
    <row r="51" spans="1:11">
      <c r="A51">
        <v>49</v>
      </c>
      <c r="B51">
        <v>4.23660703049982</v>
      </c>
      <c r="C51">
        <v>404.052554902509</v>
      </c>
      <c r="D51">
        <v>0.435743821454431</v>
      </c>
      <c r="E51">
        <v>54.1390589244492</v>
      </c>
      <c r="F51">
        <v>89.5729400343785</v>
      </c>
      <c r="G51">
        <v>10345.2539515185</v>
      </c>
      <c r="H51">
        <v>0.33860913220463</v>
      </c>
      <c r="I51">
        <v>0.274978293161434</v>
      </c>
      <c r="J51">
        <v>15.0759889882268</v>
      </c>
      <c r="K51">
        <v>2.92575113930462</v>
      </c>
    </row>
    <row r="52" spans="1:11">
      <c r="A52">
        <v>50</v>
      </c>
      <c r="B52">
        <v>4.24307015315126</v>
      </c>
      <c r="C52">
        <v>404.891363360473</v>
      </c>
      <c r="D52">
        <v>0.436287156336291</v>
      </c>
      <c r="E52">
        <v>54.1869357306714</v>
      </c>
      <c r="F52">
        <v>89.3841878341646</v>
      </c>
      <c r="G52">
        <v>10360.1577708327</v>
      </c>
      <c r="H52">
        <v>0.339074155242513</v>
      </c>
      <c r="I52">
        <v>0.275355498763509</v>
      </c>
      <c r="J52">
        <v>15.1027871240657</v>
      </c>
      <c r="K52">
        <v>2.92575113930462</v>
      </c>
    </row>
    <row r="53" spans="1:11">
      <c r="A53">
        <v>51</v>
      </c>
      <c r="B53">
        <v>4.34389313953261</v>
      </c>
      <c r="C53">
        <v>414.676520664236</v>
      </c>
      <c r="D53">
        <v>0.436834759746255</v>
      </c>
      <c r="E53">
        <v>54.9038768717815</v>
      </c>
      <c r="F53">
        <v>87.2435456318753</v>
      </c>
      <c r="G53">
        <v>10098.6506698861</v>
      </c>
      <c r="H53">
        <v>0.342069425290676</v>
      </c>
      <c r="I53">
        <v>0.277784469853828</v>
      </c>
      <c r="J53">
        <v>15.2746414668665</v>
      </c>
      <c r="K53">
        <v>2.92575113930462</v>
      </c>
    </row>
    <row r="54" spans="1:11">
      <c r="A54">
        <v>52</v>
      </c>
      <c r="B54">
        <v>4.34890801456779</v>
      </c>
      <c r="C54">
        <v>415.378373327192</v>
      </c>
      <c r="D54">
        <v>0.437038286875112</v>
      </c>
      <c r="E54">
        <v>54.9416601300403</v>
      </c>
      <c r="F54">
        <v>87.0932090517534</v>
      </c>
      <c r="G54">
        <v>10116.101609489</v>
      </c>
      <c r="H54">
        <v>0.342515232093617</v>
      </c>
      <c r="I54">
        <v>0.278146100734767</v>
      </c>
      <c r="J54">
        <v>15.2981601828456</v>
      </c>
      <c r="K54">
        <v>2.92575113930462</v>
      </c>
    </row>
    <row r="55" spans="1:11">
      <c r="A55">
        <v>53</v>
      </c>
      <c r="B55">
        <v>4.4422498418</v>
      </c>
      <c r="C55">
        <v>425.074025143331</v>
      </c>
      <c r="D55">
        <v>0.436730641824857</v>
      </c>
      <c r="E55">
        <v>55.6506170273717</v>
      </c>
      <c r="F55">
        <v>85.0898720653204</v>
      </c>
      <c r="G55">
        <v>9835.72431541424</v>
      </c>
      <c r="H55">
        <v>0.345574871258573</v>
      </c>
      <c r="I55">
        <v>0.280627286662611</v>
      </c>
      <c r="J55">
        <v>15.4619477889665</v>
      </c>
      <c r="K55">
        <v>2.92575113930462</v>
      </c>
    </row>
    <row r="56" spans="1:11">
      <c r="A56">
        <v>54</v>
      </c>
      <c r="B56">
        <v>4.44578424154972</v>
      </c>
      <c r="C56">
        <v>425.641186772522</v>
      </c>
      <c r="D56">
        <v>0.436733296644924</v>
      </c>
      <c r="E56">
        <v>55.6786040190194</v>
      </c>
      <c r="F56">
        <v>84.9742123088886</v>
      </c>
      <c r="G56">
        <v>9853.48690358658</v>
      </c>
      <c r="H56">
        <v>0.34600788999636</v>
      </c>
      <c r="I56">
        <v>0.280978551197932</v>
      </c>
      <c r="J56">
        <v>15.4819024973902</v>
      </c>
      <c r="K56">
        <v>2.92575113930462</v>
      </c>
    </row>
    <row r="57" spans="1:11">
      <c r="A57">
        <v>55</v>
      </c>
      <c r="B57">
        <v>4.53705904528936</v>
      </c>
      <c r="C57">
        <v>435.422551578538</v>
      </c>
      <c r="D57">
        <v>0.436052320532594</v>
      </c>
      <c r="E57">
        <v>56.392610610714</v>
      </c>
      <c r="F57">
        <v>83.0555365908361</v>
      </c>
      <c r="G57">
        <v>9566.04781813778</v>
      </c>
      <c r="H57">
        <v>0.349205651627191</v>
      </c>
      <c r="I57">
        <v>0.283571787543224</v>
      </c>
      <c r="J57">
        <v>15.6396082615687</v>
      </c>
      <c r="K57">
        <v>2.92575113930462</v>
      </c>
    </row>
    <row r="58" spans="1:11">
      <c r="A58">
        <v>56</v>
      </c>
      <c r="B58">
        <v>4.57997891671714</v>
      </c>
      <c r="C58">
        <v>440.543993885041</v>
      </c>
      <c r="D58">
        <v>0.435465092935046</v>
      </c>
      <c r="E58">
        <v>56.7364279923967</v>
      </c>
      <c r="F58">
        <v>82.0837335172137</v>
      </c>
      <c r="G58">
        <v>9471.03381377527</v>
      </c>
      <c r="H58">
        <v>0.351563373312325</v>
      </c>
      <c r="I58">
        <v>0.28548403099683</v>
      </c>
      <c r="J58">
        <v>15.7392971093299</v>
      </c>
      <c r="K58">
        <v>2.92575113930462</v>
      </c>
    </row>
    <row r="59" spans="1:11">
      <c r="A59">
        <v>57</v>
      </c>
      <c r="B59">
        <v>4.58086989557358</v>
      </c>
      <c r="C59">
        <v>440.829939614531</v>
      </c>
      <c r="D59">
        <v>0.435318045026977</v>
      </c>
      <c r="E59">
        <v>56.7446888310959</v>
      </c>
      <c r="F59">
        <v>82.0292334375486</v>
      </c>
      <c r="G59">
        <v>9487.4212640533</v>
      </c>
      <c r="H59">
        <v>0.351963913410668</v>
      </c>
      <c r="I59">
        <v>0.285808956199827</v>
      </c>
      <c r="J59">
        <v>15.7516109571794</v>
      </c>
      <c r="K59">
        <v>2.92575113930462</v>
      </c>
    </row>
    <row r="60" spans="1:11">
      <c r="A60">
        <v>58</v>
      </c>
      <c r="B60">
        <v>4.6668386197805</v>
      </c>
      <c r="C60">
        <v>449.673162041565</v>
      </c>
      <c r="D60">
        <v>0.434702446779016</v>
      </c>
      <c r="E60">
        <v>57.4008188841031</v>
      </c>
      <c r="F60">
        <v>80.4119908469795</v>
      </c>
      <c r="G60">
        <v>9226.11108923202</v>
      </c>
      <c r="H60">
        <v>0.354643145897117</v>
      </c>
      <c r="I60">
        <v>0.287981699354074</v>
      </c>
      <c r="J60">
        <v>15.8798294249571</v>
      </c>
      <c r="K60">
        <v>2.92575113930462</v>
      </c>
    </row>
    <row r="61" spans="1:11">
      <c r="A61">
        <v>59</v>
      </c>
      <c r="B61">
        <v>4.66628649230838</v>
      </c>
      <c r="C61">
        <v>449.821612490855</v>
      </c>
      <c r="D61">
        <v>0.434545380062467</v>
      </c>
      <c r="E61">
        <v>57.398954684371</v>
      </c>
      <c r="F61">
        <v>80.3845715195528</v>
      </c>
      <c r="G61">
        <v>9241.77313098066</v>
      </c>
      <c r="H61">
        <v>0.355046102615332</v>
      </c>
      <c r="I61">
        <v>0.288308585246418</v>
      </c>
      <c r="J61">
        <v>15.8885790719596</v>
      </c>
      <c r="K61">
        <v>2.92575113930462</v>
      </c>
    </row>
    <row r="62" spans="1:11">
      <c r="A62">
        <v>60</v>
      </c>
      <c r="B62">
        <v>4.756424859581</v>
      </c>
      <c r="C62">
        <v>459.740365880864</v>
      </c>
      <c r="D62">
        <v>0.433625919590019</v>
      </c>
      <c r="E62">
        <v>58.120303897484</v>
      </c>
      <c r="F62">
        <v>78.6467120809478</v>
      </c>
      <c r="G62">
        <v>8971.43102341097</v>
      </c>
      <c r="H62">
        <v>0.358463754225022</v>
      </c>
      <c r="I62">
        <v>0.291080286149017</v>
      </c>
      <c r="J62">
        <v>16.0336046341368</v>
      </c>
      <c r="K62">
        <v>2.92575113930462</v>
      </c>
    </row>
    <row r="63" spans="1:11">
      <c r="A63">
        <v>61</v>
      </c>
      <c r="B63">
        <v>4.84212845401249</v>
      </c>
      <c r="C63">
        <v>469.425408264374</v>
      </c>
      <c r="D63">
        <v>0.432515851453137</v>
      </c>
      <c r="E63">
        <v>58.8097714891063</v>
      </c>
      <c r="F63">
        <v>77.0213831274006</v>
      </c>
      <c r="G63">
        <v>8736.57020103717</v>
      </c>
      <c r="H63">
        <v>0.362384984187087</v>
      </c>
      <c r="I63">
        <v>0.294260554859297</v>
      </c>
      <c r="J63">
        <v>16.1744903030957</v>
      </c>
      <c r="K63">
        <v>2.92575113930462</v>
      </c>
    </row>
    <row r="64" spans="1:11">
      <c r="A64">
        <v>62</v>
      </c>
      <c r="B64">
        <v>4.87106321196541</v>
      </c>
      <c r="C64">
        <v>473.097287453813</v>
      </c>
      <c r="D64">
        <v>0.431864381546787</v>
      </c>
      <c r="E64">
        <v>59.0493571635482</v>
      </c>
      <c r="F64">
        <v>76.4221587961456</v>
      </c>
      <c r="G64">
        <v>8669.07990217367</v>
      </c>
      <c r="H64">
        <v>0.364681547312676</v>
      </c>
      <c r="I64">
        <v>0.296123300191766</v>
      </c>
      <c r="J64">
        <v>16.2331400209789</v>
      </c>
      <c r="K64">
        <v>2.92575113930462</v>
      </c>
    </row>
    <row r="65" spans="1:11">
      <c r="A65">
        <v>63</v>
      </c>
      <c r="B65">
        <v>4.86789157105617</v>
      </c>
      <c r="C65">
        <v>472.932055238891</v>
      </c>
      <c r="D65">
        <v>0.431790482729083</v>
      </c>
      <c r="E65">
        <v>59.0261044322025</v>
      </c>
      <c r="F65">
        <v>76.4486107451738</v>
      </c>
      <c r="G65">
        <v>8683.68194548339</v>
      </c>
      <c r="H65">
        <v>0.365045498386284</v>
      </c>
      <c r="I65">
        <v>0.296418550067577</v>
      </c>
      <c r="J65">
        <v>16.2341070896165</v>
      </c>
      <c r="K65">
        <v>2.92575113930462</v>
      </c>
    </row>
    <row r="66" spans="1:11">
      <c r="A66">
        <v>64</v>
      </c>
      <c r="B66">
        <v>4.95105401573595</v>
      </c>
      <c r="C66">
        <v>481.652847541692</v>
      </c>
      <c r="D66">
        <v>0.431031876808201</v>
      </c>
      <c r="E66">
        <v>59.6697183263615</v>
      </c>
      <c r="F66">
        <v>75.0638160459795</v>
      </c>
      <c r="G66">
        <v>8466.56237626351</v>
      </c>
      <c r="H66">
        <v>0.36793505596126</v>
      </c>
      <c r="I66">
        <v>0.298762059633138</v>
      </c>
      <c r="J66">
        <v>16.346627563831</v>
      </c>
      <c r="K66">
        <v>2.92575113930462</v>
      </c>
    </row>
    <row r="67" spans="1:11">
      <c r="A67">
        <v>65</v>
      </c>
      <c r="B67">
        <v>4.94355769596953</v>
      </c>
      <c r="C67">
        <v>481.224210215301</v>
      </c>
      <c r="D67">
        <v>0.43033411534249</v>
      </c>
      <c r="E67">
        <v>59.6303939590529</v>
      </c>
      <c r="F67">
        <v>75.1298950975109</v>
      </c>
      <c r="G67">
        <v>8453.96717211324</v>
      </c>
      <c r="H67">
        <v>0.368016224601821</v>
      </c>
      <c r="I67">
        <v>0.298827845281607</v>
      </c>
      <c r="J67">
        <v>16.342914196673</v>
      </c>
      <c r="K67">
        <v>2.92575113930462</v>
      </c>
    </row>
    <row r="68" spans="1:11">
      <c r="A68">
        <v>66</v>
      </c>
      <c r="B68">
        <v>5.02773660959803</v>
      </c>
      <c r="C68">
        <v>490.137111858024</v>
      </c>
      <c r="D68">
        <v>0.430327006768314</v>
      </c>
      <c r="E68">
        <v>60.2744222547422</v>
      </c>
      <c r="F68">
        <v>73.7641537162381</v>
      </c>
      <c r="G68">
        <v>8286.03489694456</v>
      </c>
      <c r="H68">
        <v>0.371788879001818</v>
      </c>
      <c r="I68">
        <v>0.301887825630692</v>
      </c>
      <c r="J68">
        <v>16.4554632299304</v>
      </c>
      <c r="K68">
        <v>2.92575113930462</v>
      </c>
    </row>
    <row r="69" spans="1:11">
      <c r="A69">
        <v>67</v>
      </c>
      <c r="B69">
        <v>5.27077071629878</v>
      </c>
      <c r="C69">
        <v>511.194291682334</v>
      </c>
      <c r="D69">
        <v>0.431088668716076</v>
      </c>
      <c r="E69">
        <v>61.8108734249493</v>
      </c>
      <c r="F69">
        <v>70.7546164738032</v>
      </c>
      <c r="G69">
        <v>7961.91135421725</v>
      </c>
      <c r="H69">
        <v>0.379090410697589</v>
      </c>
      <c r="I69">
        <v>0.307810288688573</v>
      </c>
      <c r="J69">
        <v>16.7226114347195</v>
      </c>
      <c r="K69">
        <v>2.92575113930462</v>
      </c>
    </row>
    <row r="70" spans="1:11">
      <c r="A70">
        <v>68</v>
      </c>
      <c r="B70">
        <v>5.44056253836359</v>
      </c>
      <c r="C70">
        <v>527.870839098772</v>
      </c>
      <c r="D70">
        <v>0.431408937317979</v>
      </c>
      <c r="E70">
        <v>63.0023670394029</v>
      </c>
      <c r="F70">
        <v>68.4548619955617</v>
      </c>
      <c r="G70">
        <v>7703.45633458707</v>
      </c>
      <c r="H70">
        <v>0.385005754713001</v>
      </c>
      <c r="I70">
        <v>0.312608496903581</v>
      </c>
      <c r="J70">
        <v>16.9418208038939</v>
      </c>
      <c r="K70">
        <v>2.92575113930462</v>
      </c>
    </row>
    <row r="71" spans="1:11">
      <c r="A71">
        <v>69</v>
      </c>
      <c r="B71">
        <v>5.57994658928399</v>
      </c>
      <c r="C71">
        <v>545.049478398104</v>
      </c>
      <c r="D71">
        <v>0.430604847963015</v>
      </c>
      <c r="E71">
        <v>64.2133307199961</v>
      </c>
      <c r="F71">
        <v>66.2812870596537</v>
      </c>
      <c r="G71">
        <v>7429.90761385791</v>
      </c>
      <c r="H71">
        <v>0.391680296240751</v>
      </c>
      <c r="I71">
        <v>0.318022658593555</v>
      </c>
      <c r="J71">
        <v>17.1663252077789</v>
      </c>
      <c r="K71">
        <v>2.92575113930462</v>
      </c>
    </row>
    <row r="72" spans="1:11">
      <c r="A72">
        <v>70</v>
      </c>
      <c r="B72">
        <v>5.81613376500546</v>
      </c>
      <c r="C72">
        <v>564.493309337722</v>
      </c>
      <c r="D72">
        <v>0.430913697401609</v>
      </c>
      <c r="E72">
        <v>65.5976596891272</v>
      </c>
      <c r="F72">
        <v>64.0293784585031</v>
      </c>
      <c r="G72">
        <v>7183.27929317743</v>
      </c>
      <c r="H72">
        <v>0.397041311474968</v>
      </c>
      <c r="I72">
        <v>0.322371428808508</v>
      </c>
      <c r="J72">
        <v>17.4094128039966</v>
      </c>
      <c r="K72">
        <v>2.92575113930462</v>
      </c>
    </row>
    <row r="73" spans="1:11">
      <c r="A73">
        <v>71</v>
      </c>
      <c r="B73">
        <v>5.8892627876733</v>
      </c>
      <c r="C73">
        <v>573.010656836682</v>
      </c>
      <c r="D73">
        <v>0.430409959602428</v>
      </c>
      <c r="E73">
        <v>66.1698362261824</v>
      </c>
      <c r="F73">
        <v>62.9980991280907</v>
      </c>
      <c r="G73">
        <v>7060.98264867549</v>
      </c>
      <c r="H73">
        <v>0.400044814786911</v>
      </c>
      <c r="I73">
        <v>0.324807873551218</v>
      </c>
      <c r="J73">
        <v>17.5352125036752</v>
      </c>
      <c r="K73">
        <v>2.92575113930462</v>
      </c>
    </row>
    <row r="74" spans="1:11">
      <c r="A74">
        <v>72</v>
      </c>
      <c r="B74">
        <v>5.8946303930044</v>
      </c>
      <c r="C74">
        <v>572.006140401322</v>
      </c>
      <c r="D74">
        <v>0.430247652036498</v>
      </c>
      <c r="E74">
        <v>66.1121715322236</v>
      </c>
      <c r="F74">
        <v>63.1106420163172</v>
      </c>
      <c r="G74">
        <v>7075.44580424536</v>
      </c>
      <c r="H74">
        <v>0.399601868135096</v>
      </c>
      <c r="I74">
        <v>0.324448553474019</v>
      </c>
      <c r="J74">
        <v>17.5161898699538</v>
      </c>
      <c r="K74">
        <v>2.92575113930462</v>
      </c>
    </row>
    <row r="75" spans="1:11">
      <c r="A75">
        <v>73</v>
      </c>
      <c r="B75">
        <v>5.95906540085189</v>
      </c>
      <c r="C75">
        <v>577.66638477396</v>
      </c>
      <c r="D75">
        <v>0.428650832841819</v>
      </c>
      <c r="E75">
        <v>66.528838319964</v>
      </c>
      <c r="F75">
        <v>62.5066935103421</v>
      </c>
      <c r="G75">
        <v>6988.64642178258</v>
      </c>
      <c r="H75">
        <v>0.401799230615215</v>
      </c>
      <c r="I75">
        <v>0.326231044652529</v>
      </c>
      <c r="J75">
        <v>17.5702387510627</v>
      </c>
      <c r="K75">
        <v>2.92575113930462</v>
      </c>
    </row>
    <row r="76" spans="1:11">
      <c r="A76">
        <v>74</v>
      </c>
      <c r="B76">
        <v>5.96302336341935</v>
      </c>
      <c r="C76">
        <v>576.67306609943</v>
      </c>
      <c r="D76">
        <v>0.428640109378162</v>
      </c>
      <c r="E76">
        <v>66.471262882037</v>
      </c>
      <c r="F76">
        <v>62.6162123913173</v>
      </c>
      <c r="G76">
        <v>7004.38476726208</v>
      </c>
      <c r="H76">
        <v>0.401339095578203</v>
      </c>
      <c r="I76">
        <v>0.32585778277823</v>
      </c>
      <c r="J76">
        <v>17.5523023709708</v>
      </c>
      <c r="K76">
        <v>2.92575113930462</v>
      </c>
    </row>
    <row r="77" spans="1:11">
      <c r="A77">
        <v>75</v>
      </c>
      <c r="B77">
        <v>6.06903052007265</v>
      </c>
      <c r="C77">
        <v>588.098981949113</v>
      </c>
      <c r="D77">
        <v>0.427743146462811</v>
      </c>
      <c r="E77">
        <v>67.2808322191394</v>
      </c>
      <c r="F77">
        <v>61.4120113006901</v>
      </c>
      <c r="G77">
        <v>6853.75209680229</v>
      </c>
      <c r="H77">
        <v>0.40584384975522</v>
      </c>
      <c r="I77">
        <v>0.329512089062313</v>
      </c>
      <c r="J77">
        <v>17.676471930588</v>
      </c>
      <c r="K77">
        <v>2.92575113930462</v>
      </c>
    </row>
    <row r="78" spans="1:11">
      <c r="A78">
        <v>76</v>
      </c>
      <c r="B78">
        <v>6.18932766446536</v>
      </c>
      <c r="C78">
        <v>599.135589995679</v>
      </c>
      <c r="D78">
        <v>0.427584237565399</v>
      </c>
      <c r="E78">
        <v>68.0762917108724</v>
      </c>
      <c r="F78">
        <v>60.2890463788604</v>
      </c>
      <c r="G78">
        <v>6725.99707653853</v>
      </c>
      <c r="H78">
        <v>0.409931879166722</v>
      </c>
      <c r="I78">
        <v>0.332828399169734</v>
      </c>
      <c r="J78">
        <v>17.786702772586</v>
      </c>
      <c r="K78">
        <v>2.92575113930462</v>
      </c>
    </row>
    <row r="79" spans="1:11">
      <c r="A79">
        <v>77</v>
      </c>
      <c r="B79">
        <v>6.25669146469838</v>
      </c>
      <c r="C79">
        <v>602.935936125646</v>
      </c>
      <c r="D79">
        <v>0.427898767625716</v>
      </c>
      <c r="E79">
        <v>68.3732611322922</v>
      </c>
      <c r="F79">
        <v>59.9136306170704</v>
      </c>
      <c r="G79">
        <v>6698.33116852086</v>
      </c>
      <c r="H79">
        <v>0.411028943833519</v>
      </c>
      <c r="I79">
        <v>0.333718397775436</v>
      </c>
      <c r="J79">
        <v>17.8142530618613</v>
      </c>
      <c r="K79">
        <v>2.92575113930462</v>
      </c>
    </row>
    <row r="80" spans="1:11">
      <c r="A80">
        <v>78</v>
      </c>
      <c r="B80">
        <v>6.2570831140194</v>
      </c>
      <c r="C80">
        <v>603.542110460408</v>
      </c>
      <c r="D80">
        <v>0.427766241893599</v>
      </c>
      <c r="E80">
        <v>68.403849841051</v>
      </c>
      <c r="F80">
        <v>59.852832627533</v>
      </c>
      <c r="G80">
        <v>6695.57245679419</v>
      </c>
      <c r="H80">
        <v>0.411472670502691</v>
      </c>
      <c r="I80">
        <v>0.33407838388036</v>
      </c>
      <c r="J80">
        <v>17.8267290305463</v>
      </c>
      <c r="K80">
        <v>2.92575113930462</v>
      </c>
    </row>
    <row r="81" spans="1:11">
      <c r="A81">
        <v>79</v>
      </c>
      <c r="B81">
        <v>6.38448946557674</v>
      </c>
      <c r="C81">
        <v>615.742478757471</v>
      </c>
      <c r="D81">
        <v>0.428031539090317</v>
      </c>
      <c r="E81">
        <v>69.2772615939544</v>
      </c>
      <c r="F81">
        <v>58.6710837410297</v>
      </c>
      <c r="G81">
        <v>6561.24299119645</v>
      </c>
      <c r="H81">
        <v>0.41573370552008</v>
      </c>
      <c r="I81">
        <v>0.337535087689404</v>
      </c>
      <c r="J81">
        <v>17.9490938577337</v>
      </c>
      <c r="K81">
        <v>2.92575113930462</v>
      </c>
    </row>
    <row r="82" spans="1:11">
      <c r="A82">
        <v>80</v>
      </c>
      <c r="B82">
        <v>6.44494950570798</v>
      </c>
      <c r="C82">
        <v>619.730118689469</v>
      </c>
      <c r="D82">
        <v>0.428450222724135</v>
      </c>
      <c r="E82">
        <v>69.5791225527995</v>
      </c>
      <c r="F82">
        <v>58.2958655159475</v>
      </c>
      <c r="G82">
        <v>6531.46118344408</v>
      </c>
      <c r="H82">
        <v>0.416771056580655</v>
      </c>
      <c r="I82">
        <v>0.338376657405711</v>
      </c>
      <c r="J82">
        <v>17.9840841639773</v>
      </c>
      <c r="K82">
        <v>2.92575113930462</v>
      </c>
    </row>
    <row r="83" spans="1:11">
      <c r="A83">
        <v>81</v>
      </c>
      <c r="B83">
        <v>6.44953630589298</v>
      </c>
      <c r="C83">
        <v>619.299279261017</v>
      </c>
      <c r="D83">
        <v>0.428586947747331</v>
      </c>
      <c r="E83">
        <v>69.559466244066</v>
      </c>
      <c r="F83">
        <v>58.3369994317573</v>
      </c>
      <c r="G83">
        <v>6539.6268832568</v>
      </c>
      <c r="H83">
        <v>0.416356054626636</v>
      </c>
      <c r="I83">
        <v>0.338039995083723</v>
      </c>
      <c r="J83">
        <v>17.9768253749451</v>
      </c>
      <c r="K83">
        <v>2.92575113930462</v>
      </c>
    </row>
    <row r="84" spans="1:11">
      <c r="A84">
        <v>82</v>
      </c>
      <c r="B84">
        <v>6.55410947765468</v>
      </c>
      <c r="C84">
        <v>631.20292142399</v>
      </c>
      <c r="D84">
        <v>0.428636359350189</v>
      </c>
      <c r="E84">
        <v>70.3786157007709</v>
      </c>
      <c r="F84">
        <v>57.2374435321802</v>
      </c>
      <c r="G84">
        <v>6415.31537655337</v>
      </c>
      <c r="H84">
        <v>0.421044987468734</v>
      </c>
      <c r="I84">
        <v>0.34184389078744</v>
      </c>
      <c r="J84">
        <v>18.1049226946195</v>
      </c>
      <c r="K84">
        <v>2.92575113930462</v>
      </c>
    </row>
    <row r="85" spans="1:11">
      <c r="A85">
        <v>83</v>
      </c>
      <c r="B85">
        <v>6.69452682373217</v>
      </c>
      <c r="C85">
        <v>644.423427022481</v>
      </c>
      <c r="D85">
        <v>0.429225661501865</v>
      </c>
      <c r="E85">
        <v>71.3205282726813</v>
      </c>
      <c r="F85">
        <v>56.0648124925215</v>
      </c>
      <c r="G85">
        <v>6288.90195555546</v>
      </c>
      <c r="H85">
        <v>0.425321223551757</v>
      </c>
      <c r="I85">
        <v>0.345313038899254</v>
      </c>
      <c r="J85">
        <v>18.2351855278741</v>
      </c>
      <c r="K85">
        <v>2.92575113930462</v>
      </c>
    </row>
    <row r="86" spans="1:11">
      <c r="A86">
        <v>84</v>
      </c>
      <c r="B86">
        <v>6.83839180331699</v>
      </c>
      <c r="C86">
        <v>657.73408086213</v>
      </c>
      <c r="D86">
        <v>0.429882381285343</v>
      </c>
      <c r="E86">
        <v>72.2679476338274</v>
      </c>
      <c r="F86">
        <v>54.9310773633563</v>
      </c>
      <c r="G86">
        <v>6167.70083118129</v>
      </c>
      <c r="H86">
        <v>0.429356409759046</v>
      </c>
      <c r="I86">
        <v>0.348586667050953</v>
      </c>
      <c r="J86">
        <v>18.3655836814016</v>
      </c>
      <c r="K86">
        <v>2.92575113930462</v>
      </c>
    </row>
    <row r="87" spans="1:11">
      <c r="A87">
        <v>85</v>
      </c>
      <c r="B87">
        <v>6.90422551273158</v>
      </c>
      <c r="C87">
        <v>662.860791139629</v>
      </c>
      <c r="D87">
        <v>0.43032498294047</v>
      </c>
      <c r="E87">
        <v>72.6509554354609</v>
      </c>
      <c r="F87">
        <v>54.5068730727011</v>
      </c>
      <c r="G87">
        <v>6121.33919246112</v>
      </c>
      <c r="H87">
        <v>0.430206488356818</v>
      </c>
      <c r="I87">
        <v>0.349276302306015</v>
      </c>
      <c r="J87">
        <v>18.4118093005091</v>
      </c>
      <c r="K87">
        <v>2.92575113930462</v>
      </c>
    </row>
    <row r="88" spans="1:11">
      <c r="A88">
        <v>86</v>
      </c>
      <c r="B88">
        <v>6.91012664962622</v>
      </c>
      <c r="C88">
        <v>662.788604890064</v>
      </c>
      <c r="D88">
        <v>0.430397507837223</v>
      </c>
      <c r="E88">
        <v>72.6555251653753</v>
      </c>
      <c r="F88">
        <v>54.5129904687171</v>
      </c>
      <c r="G88">
        <v>6124.04520578429</v>
      </c>
      <c r="H88">
        <v>0.429821240543427</v>
      </c>
      <c r="I88">
        <v>0.348963765639304</v>
      </c>
      <c r="J88">
        <v>18.4101422259211</v>
      </c>
      <c r="K88">
        <v>2.92575113930462</v>
      </c>
    </row>
    <row r="89" spans="1:11">
      <c r="A89">
        <v>87</v>
      </c>
      <c r="B89">
        <v>7.02642259906824</v>
      </c>
      <c r="C89">
        <v>674.631248573009</v>
      </c>
      <c r="D89">
        <v>0.430819471566792</v>
      </c>
      <c r="E89">
        <v>73.4745927592755</v>
      </c>
      <c r="F89">
        <v>53.5558623212574</v>
      </c>
      <c r="G89">
        <v>6021.60480214759</v>
      </c>
      <c r="H89">
        <v>0.43391529490847</v>
      </c>
      <c r="I89">
        <v>0.352285193391773</v>
      </c>
      <c r="J89">
        <v>18.5286095563425</v>
      </c>
      <c r="K89">
        <v>2.92575113930462</v>
      </c>
    </row>
    <row r="90" spans="1:11">
      <c r="A90">
        <v>88</v>
      </c>
      <c r="B90">
        <v>7.10635743702771</v>
      </c>
      <c r="C90">
        <v>680.856262986587</v>
      </c>
      <c r="D90">
        <v>0.431898076079969</v>
      </c>
      <c r="E90">
        <v>73.9272808607036</v>
      </c>
      <c r="F90">
        <v>53.0669463794328</v>
      </c>
      <c r="G90">
        <v>5990.86857199918</v>
      </c>
      <c r="H90">
        <v>0.435220505842705</v>
      </c>
      <c r="I90">
        <v>0.353344148493711</v>
      </c>
      <c r="J90">
        <v>18.5883649631511</v>
      </c>
      <c r="K90">
        <v>2.92575113930462</v>
      </c>
    </row>
    <row r="91" spans="1:11">
      <c r="A91">
        <v>89</v>
      </c>
      <c r="B91">
        <v>7.12529307656442</v>
      </c>
      <c r="C91">
        <v>682.278538864868</v>
      </c>
      <c r="D91">
        <v>0.432012502480604</v>
      </c>
      <c r="E91">
        <v>74.0283041753707</v>
      </c>
      <c r="F91">
        <v>52.9533700262198</v>
      </c>
      <c r="G91">
        <v>5977.12370222859</v>
      </c>
      <c r="H91">
        <v>0.435428034609471</v>
      </c>
      <c r="I91">
        <v>0.353512502401369</v>
      </c>
      <c r="J91">
        <v>18.6027687466698</v>
      </c>
      <c r="K91">
        <v>2.92575113930462</v>
      </c>
    </row>
    <row r="92" spans="1:11">
      <c r="A92">
        <v>90</v>
      </c>
      <c r="B92">
        <v>7.32532507283822</v>
      </c>
      <c r="C92">
        <v>703.349039864053</v>
      </c>
      <c r="D92">
        <v>0.431352194706859</v>
      </c>
      <c r="E92">
        <v>75.4943907405021</v>
      </c>
      <c r="F92">
        <v>51.3775258948962</v>
      </c>
      <c r="G92">
        <v>5784.44364225771</v>
      </c>
      <c r="H92">
        <v>0.442172908084565</v>
      </c>
      <c r="I92">
        <v>0.358984551500192</v>
      </c>
      <c r="J92">
        <v>18.8042242707397</v>
      </c>
      <c r="K92">
        <v>2.92575113930462</v>
      </c>
    </row>
    <row r="93" spans="1:11">
      <c r="A93">
        <v>91</v>
      </c>
      <c r="B93">
        <v>7.56064731080115</v>
      </c>
      <c r="C93">
        <v>720.830575085446</v>
      </c>
      <c r="D93">
        <v>0.431818239808871</v>
      </c>
      <c r="E93">
        <v>76.7337265331497</v>
      </c>
      <c r="F93">
        <v>50.1473109290148</v>
      </c>
      <c r="G93">
        <v>5659.67557900097</v>
      </c>
      <c r="H93">
        <v>0.446983999641171</v>
      </c>
      <c r="I93">
        <v>0.362887812579039</v>
      </c>
      <c r="J93">
        <v>18.9549906056529</v>
      </c>
      <c r="K93">
        <v>2.92575113930462</v>
      </c>
    </row>
    <row r="94" spans="1:11">
      <c r="A94">
        <v>92</v>
      </c>
      <c r="B94">
        <v>7.70077156451198</v>
      </c>
      <c r="C94">
        <v>736.612990297022</v>
      </c>
      <c r="D94">
        <v>0.431424335566022</v>
      </c>
      <c r="E94">
        <v>77.8459012663127</v>
      </c>
      <c r="F94">
        <v>49.0588060758043</v>
      </c>
      <c r="G94">
        <v>5528.38493111034</v>
      </c>
      <c r="H94">
        <v>0.452974635388832</v>
      </c>
      <c r="I94">
        <v>0.367748097140611</v>
      </c>
      <c r="J94">
        <v>19.0839607219589</v>
      </c>
      <c r="K94">
        <v>2.92575113930462</v>
      </c>
    </row>
    <row r="95" spans="1:11">
      <c r="A95">
        <v>93</v>
      </c>
      <c r="B95">
        <v>7.82912351118562</v>
      </c>
      <c r="C95">
        <v>747.07082618347</v>
      </c>
      <c r="D95">
        <v>0.431727354508937</v>
      </c>
      <c r="E95">
        <v>78.5867643929196</v>
      </c>
      <c r="F95">
        <v>48.3734032877135</v>
      </c>
      <c r="G95">
        <v>5463.99797912306</v>
      </c>
      <c r="H95">
        <v>0.455880951166058</v>
      </c>
      <c r="I95">
        <v>0.370106075485532</v>
      </c>
      <c r="J95">
        <v>19.1722376995222</v>
      </c>
      <c r="K95">
        <v>2.92575113930462</v>
      </c>
    </row>
    <row r="96" spans="1:11">
      <c r="A96">
        <v>94</v>
      </c>
      <c r="B96">
        <v>7.90337135581536</v>
      </c>
      <c r="C96">
        <v>751.300724707473</v>
      </c>
      <c r="D96">
        <v>0.432199482260564</v>
      </c>
      <c r="E96">
        <v>78.9187027607913</v>
      </c>
      <c r="F96">
        <v>48.1463852296357</v>
      </c>
      <c r="G96">
        <v>5451.27585026761</v>
      </c>
      <c r="H96">
        <v>0.457177248087836</v>
      </c>
      <c r="I96">
        <v>0.371157811651555</v>
      </c>
      <c r="J96">
        <v>19.1889250130052</v>
      </c>
      <c r="K96">
        <v>2.92575113930462</v>
      </c>
    </row>
    <row r="97" spans="1:11">
      <c r="A97">
        <v>95</v>
      </c>
      <c r="B97">
        <v>7.91789263680636</v>
      </c>
      <c r="C97">
        <v>751.029156969278</v>
      </c>
      <c r="D97">
        <v>0.431881395486105</v>
      </c>
      <c r="E97">
        <v>78.9168803207565</v>
      </c>
      <c r="F97">
        <v>48.1663800524277</v>
      </c>
      <c r="G97">
        <v>5452.31710735632</v>
      </c>
      <c r="H97">
        <v>0.457034308525463</v>
      </c>
      <c r="I97">
        <v>0.371041839067471</v>
      </c>
      <c r="J97">
        <v>19.1788241433342</v>
      </c>
      <c r="K97">
        <v>2.92575113930462</v>
      </c>
    </row>
    <row r="98" spans="1:11">
      <c r="A98">
        <v>96</v>
      </c>
      <c r="B98">
        <v>7.98721127491472</v>
      </c>
      <c r="C98">
        <v>760.416580091275</v>
      </c>
      <c r="D98">
        <v>0.433310346218878</v>
      </c>
      <c r="E98">
        <v>79.539541261219</v>
      </c>
      <c r="F98">
        <v>47.5633863267514</v>
      </c>
      <c r="G98">
        <v>5393.71292710091</v>
      </c>
      <c r="H98">
        <v>0.459823049367681</v>
      </c>
      <c r="I98">
        <v>0.373304431318454</v>
      </c>
      <c r="J98">
        <v>19.2732547807483</v>
      </c>
      <c r="K98">
        <v>2.92575113930462</v>
      </c>
    </row>
    <row r="99" spans="1:11">
      <c r="A99">
        <v>97</v>
      </c>
      <c r="B99">
        <v>8.04516015224135</v>
      </c>
      <c r="C99">
        <v>763.217040932344</v>
      </c>
      <c r="D99">
        <v>0.433271418312912</v>
      </c>
      <c r="E99">
        <v>79.761205348869</v>
      </c>
      <c r="F99">
        <v>47.3918348235654</v>
      </c>
      <c r="G99">
        <v>5377.06488202003</v>
      </c>
      <c r="H99">
        <v>0.460481012005046</v>
      </c>
      <c r="I99">
        <v>0.373838258007885</v>
      </c>
      <c r="J99">
        <v>19.2855431489994</v>
      </c>
      <c r="K99">
        <v>2.92575113930462</v>
      </c>
    </row>
    <row r="100" spans="1:11">
      <c r="A100">
        <v>98</v>
      </c>
      <c r="B100">
        <v>8.05863898736983</v>
      </c>
      <c r="C100">
        <v>763.655516253938</v>
      </c>
      <c r="D100">
        <v>0.433529211160586</v>
      </c>
      <c r="E100">
        <v>79.7989004213242</v>
      </c>
      <c r="F100">
        <v>47.3639277930241</v>
      </c>
      <c r="G100">
        <v>5381.155774067</v>
      </c>
      <c r="H100">
        <v>0.460502098213927</v>
      </c>
      <c r="I100">
        <v>0.373855378900081</v>
      </c>
      <c r="J100">
        <v>19.2869129095119</v>
      </c>
      <c r="K100">
        <v>2.92575113930462</v>
      </c>
    </row>
    <row r="101" spans="1:11">
      <c r="A101">
        <v>99</v>
      </c>
      <c r="B101">
        <v>8.22649761479209</v>
      </c>
      <c r="C101">
        <v>781.905118024763</v>
      </c>
      <c r="D101">
        <v>0.433561183242167</v>
      </c>
      <c r="E101">
        <v>81.0467581172776</v>
      </c>
      <c r="F101">
        <v>46.256146992031</v>
      </c>
      <c r="G101">
        <v>5245.98651414947</v>
      </c>
      <c r="H101">
        <v>0.465875916879878</v>
      </c>
      <c r="I101">
        <v>0.3782153232187</v>
      </c>
      <c r="J101">
        <v>19.4476586446232</v>
      </c>
      <c r="K101">
        <v>2.92575113930462</v>
      </c>
    </row>
    <row r="102" spans="1:11">
      <c r="A102">
        <v>100</v>
      </c>
      <c r="B102">
        <v>8.31770582753691</v>
      </c>
      <c r="C102">
        <v>791.644776184865</v>
      </c>
      <c r="D102">
        <v>0.433293433071492</v>
      </c>
      <c r="E102">
        <v>81.7016389283481</v>
      </c>
      <c r="F102">
        <v>45.6870111408353</v>
      </c>
      <c r="G102">
        <v>5186.10742107964</v>
      </c>
      <c r="H102">
        <v>0.469068964249322</v>
      </c>
      <c r="I102">
        <v>0.380805996019746</v>
      </c>
      <c r="J102">
        <v>19.5356359862676</v>
      </c>
      <c r="K102">
        <v>2.92575113930462</v>
      </c>
    </row>
    <row r="103" spans="1:11">
      <c r="A103">
        <v>101</v>
      </c>
      <c r="B103">
        <v>8.48474253966613</v>
      </c>
      <c r="C103">
        <v>807.556924492773</v>
      </c>
      <c r="D103">
        <v>0.433197151102186</v>
      </c>
      <c r="E103">
        <v>82.8115341723144</v>
      </c>
      <c r="F103">
        <v>44.7882141544445</v>
      </c>
      <c r="G103">
        <v>5079.88835699777</v>
      </c>
      <c r="H103">
        <v>0.473528617890046</v>
      </c>
      <c r="I103">
        <v>0.384424315503241</v>
      </c>
      <c r="J103">
        <v>19.6605388376743</v>
      </c>
      <c r="K103">
        <v>2.92575113930462</v>
      </c>
    </row>
    <row r="104" spans="1:11">
      <c r="A104">
        <v>102</v>
      </c>
      <c r="B104">
        <v>8.58167616529943</v>
      </c>
      <c r="C104">
        <v>816.38127178792</v>
      </c>
      <c r="D104">
        <v>0.433002750714813</v>
      </c>
      <c r="E104">
        <v>83.4311550823644</v>
      </c>
      <c r="F104">
        <v>44.3057298220635</v>
      </c>
      <c r="G104">
        <v>5024.39483993721</v>
      </c>
      <c r="H104">
        <v>0.475907766523067</v>
      </c>
      <c r="I104">
        <v>0.386354647965258</v>
      </c>
      <c r="J104">
        <v>19.7279283536261</v>
      </c>
      <c r="K104">
        <v>2.92575113930462</v>
      </c>
    </row>
    <row r="105" spans="1:11">
      <c r="A105">
        <v>103</v>
      </c>
      <c r="B105">
        <v>8.60248962823634</v>
      </c>
      <c r="C105">
        <v>819.999201819988</v>
      </c>
      <c r="D105">
        <v>0.432699152234015</v>
      </c>
      <c r="E105">
        <v>83.6639439177031</v>
      </c>
      <c r="F105">
        <v>44.1099091615261</v>
      </c>
      <c r="G105">
        <v>4997.57200997275</v>
      </c>
      <c r="H105">
        <v>0.477233911605922</v>
      </c>
      <c r="I105">
        <v>0.387430618772499</v>
      </c>
      <c r="J105">
        <v>19.7615887817074</v>
      </c>
      <c r="K105">
        <v>2.92575113930462</v>
      </c>
    </row>
    <row r="106" spans="1:11">
      <c r="A106">
        <v>104</v>
      </c>
      <c r="B106">
        <v>8.61543300009138</v>
      </c>
      <c r="C106">
        <v>820.507267026451</v>
      </c>
      <c r="D106">
        <v>0.432810378314864</v>
      </c>
      <c r="E106">
        <v>83.7083680045615</v>
      </c>
      <c r="F106">
        <v>44.082910393307</v>
      </c>
      <c r="G106">
        <v>4995.90596179819</v>
      </c>
      <c r="H106">
        <v>0.477180554139806</v>
      </c>
      <c r="I106">
        <v>0.387387326892343</v>
      </c>
      <c r="J106">
        <v>19.7630350276655</v>
      </c>
      <c r="K106">
        <v>2.92575113930462</v>
      </c>
    </row>
    <row r="107" spans="1:11">
      <c r="A107">
        <v>105</v>
      </c>
      <c r="B107">
        <v>8.78518477890218</v>
      </c>
      <c r="C107">
        <v>836.187991767289</v>
      </c>
      <c r="D107">
        <v>0.432698867541888</v>
      </c>
      <c r="E107">
        <v>84.8093219479939</v>
      </c>
      <c r="F107">
        <v>43.2584132806693</v>
      </c>
      <c r="G107">
        <v>4896.40242434864</v>
      </c>
      <c r="H107">
        <v>0.481364526474225</v>
      </c>
      <c r="I107">
        <v>0.390782016280492</v>
      </c>
      <c r="J107">
        <v>19.8775260904716</v>
      </c>
      <c r="K107">
        <v>2.92575113930462</v>
      </c>
    </row>
    <row r="108" spans="1:11">
      <c r="A108">
        <v>106</v>
      </c>
      <c r="B108">
        <v>8.93209102196381</v>
      </c>
      <c r="C108">
        <v>851.181763198731</v>
      </c>
      <c r="D108">
        <v>0.432283521304583</v>
      </c>
      <c r="E108">
        <v>85.8420298925308</v>
      </c>
      <c r="F108">
        <v>42.4983793439457</v>
      </c>
      <c r="G108">
        <v>4803.45374389909</v>
      </c>
      <c r="H108">
        <v>0.485796306428811</v>
      </c>
      <c r="I108">
        <v>0.39437779733373</v>
      </c>
      <c r="J108">
        <v>19.9896124791854</v>
      </c>
      <c r="K108">
        <v>2.92575113930462</v>
      </c>
    </row>
    <row r="109" spans="1:11">
      <c r="A109">
        <v>107</v>
      </c>
      <c r="B109">
        <v>9.03243819176588</v>
      </c>
      <c r="C109">
        <v>862.31533473464</v>
      </c>
      <c r="D109">
        <v>0.431735945566741</v>
      </c>
      <c r="E109">
        <v>86.5957039951134</v>
      </c>
      <c r="F109">
        <v>41.9515783716697</v>
      </c>
      <c r="G109">
        <v>4735.25899933385</v>
      </c>
      <c r="H109">
        <v>0.489672944961924</v>
      </c>
      <c r="I109">
        <v>0.397523176104999</v>
      </c>
      <c r="J109">
        <v>20.0720762604623</v>
      </c>
      <c r="K109">
        <v>2.92575113930462</v>
      </c>
    </row>
    <row r="110" spans="1:11">
      <c r="A110">
        <v>108</v>
      </c>
      <c r="B110">
        <v>9.04798861379633</v>
      </c>
      <c r="C110">
        <v>864.536654466774</v>
      </c>
      <c r="D110">
        <v>0.431445989618652</v>
      </c>
      <c r="E110">
        <v>86.7370960871619</v>
      </c>
      <c r="F110">
        <v>41.8446085607041</v>
      </c>
      <c r="G110">
        <v>4721.99161527426</v>
      </c>
      <c r="H110">
        <v>0.490919226396101</v>
      </c>
      <c r="I110">
        <v>0.398534380619383</v>
      </c>
      <c r="J110">
        <v>20.089229392393</v>
      </c>
      <c r="K110">
        <v>2.92575113930462</v>
      </c>
    </row>
    <row r="111" spans="1:11">
      <c r="A111">
        <v>109</v>
      </c>
      <c r="B111">
        <v>9.06989693558317</v>
      </c>
      <c r="C111">
        <v>865.74346205623</v>
      </c>
      <c r="D111">
        <v>0.431805819339687</v>
      </c>
      <c r="E111">
        <v>86.8291120073422</v>
      </c>
      <c r="F111">
        <v>41.786379364081</v>
      </c>
      <c r="G111">
        <v>4722.94101734389</v>
      </c>
      <c r="H111">
        <v>0.490930362665245</v>
      </c>
      <c r="I111">
        <v>0.398543431725724</v>
      </c>
      <c r="J111">
        <v>20.0972772768625</v>
      </c>
      <c r="K111">
        <v>2.92575113930462</v>
      </c>
    </row>
    <row r="112" spans="1:11">
      <c r="A112">
        <v>110</v>
      </c>
      <c r="B112">
        <v>9.15769582486654</v>
      </c>
      <c r="C112">
        <v>875.221336970465</v>
      </c>
      <c r="D112">
        <v>0.430940809195528</v>
      </c>
      <c r="E112">
        <v>87.4843959359423</v>
      </c>
      <c r="F112">
        <v>41.3359167246891</v>
      </c>
      <c r="G112">
        <v>4655.10247988176</v>
      </c>
      <c r="H112">
        <v>0.493979074989725</v>
      </c>
      <c r="I112">
        <v>0.401017047847254</v>
      </c>
      <c r="J112">
        <v>20.1609774565914</v>
      </c>
      <c r="K112">
        <v>2.92575113930462</v>
      </c>
    </row>
    <row r="113" spans="1:11">
      <c r="A113">
        <v>111</v>
      </c>
      <c r="B113">
        <v>9.31759930807021</v>
      </c>
      <c r="C113">
        <v>888.436190790886</v>
      </c>
      <c r="D113">
        <v>0.431518568286109</v>
      </c>
      <c r="E113">
        <v>88.4102827697329</v>
      </c>
      <c r="F113">
        <v>40.7161450256321</v>
      </c>
      <c r="G113">
        <v>4595.70755585883</v>
      </c>
      <c r="H113">
        <v>0.497418207228957</v>
      </c>
      <c r="I113">
        <v>0.403807501418543</v>
      </c>
      <c r="J113">
        <v>20.249991933073</v>
      </c>
      <c r="K113">
        <v>2.92575113930462</v>
      </c>
    </row>
    <row r="114" spans="1:11">
      <c r="A114">
        <v>112</v>
      </c>
      <c r="B114">
        <v>9.50455754872115</v>
      </c>
      <c r="C114">
        <v>905.454517146733</v>
      </c>
      <c r="D114">
        <v>0.431923657173894</v>
      </c>
      <c r="E114">
        <v>89.5991712751754</v>
      </c>
      <c r="F114">
        <v>39.9501519192335</v>
      </c>
      <c r="G114">
        <v>4514.47803132311</v>
      </c>
      <c r="H114">
        <v>0.50240282924079</v>
      </c>
      <c r="I114">
        <v>0.407851952489629</v>
      </c>
      <c r="J114">
        <v>20.359333057185</v>
      </c>
      <c r="K114">
        <v>2.92575113930462</v>
      </c>
    </row>
    <row r="115" spans="1:11">
      <c r="A115">
        <v>113</v>
      </c>
      <c r="B115">
        <v>9.59571275073086</v>
      </c>
      <c r="C115">
        <v>920.166418713811</v>
      </c>
      <c r="D115">
        <v>0.431501728003032</v>
      </c>
      <c r="E115">
        <v>90.6027407093217</v>
      </c>
      <c r="F115">
        <v>39.3032552038744</v>
      </c>
      <c r="G115">
        <v>4429.10462548813</v>
      </c>
      <c r="H115">
        <v>0.507236891408318</v>
      </c>
      <c r="I115">
        <v>0.411774258301077</v>
      </c>
      <c r="J115">
        <v>20.4610993545426</v>
      </c>
      <c r="K115">
        <v>2.92575113930462</v>
      </c>
    </row>
    <row r="116" spans="1:11">
      <c r="A116">
        <v>114</v>
      </c>
      <c r="B116">
        <v>9.83365430058213</v>
      </c>
      <c r="C116">
        <v>941.060658736822</v>
      </c>
      <c r="D116">
        <v>0.431805043210501</v>
      </c>
      <c r="E116">
        <v>92.0310325962676</v>
      </c>
      <c r="F116">
        <v>38.4406337616029</v>
      </c>
      <c r="G116">
        <v>4334.78572147487</v>
      </c>
      <c r="H116">
        <v>0.51207017965566</v>
      </c>
      <c r="I116">
        <v>0.415695962952765</v>
      </c>
      <c r="J116">
        <v>20.6044338266413</v>
      </c>
      <c r="K116">
        <v>2.92575113930462</v>
      </c>
    </row>
    <row r="117" spans="1:11">
      <c r="A117">
        <v>115</v>
      </c>
      <c r="B117">
        <v>9.8985432347309</v>
      </c>
      <c r="C117">
        <v>948.844800809077</v>
      </c>
      <c r="D117">
        <v>0.431640979827401</v>
      </c>
      <c r="E117">
        <v>92.5565254867883</v>
      </c>
      <c r="F117">
        <v>38.1260874000173</v>
      </c>
      <c r="G117">
        <v>4296.25803409042</v>
      </c>
      <c r="H117">
        <v>0.514455870294425</v>
      </c>
      <c r="I117">
        <v>0.417631709001164</v>
      </c>
      <c r="J117">
        <v>20.6568113309987</v>
      </c>
      <c r="K117">
        <v>2.92575113930462</v>
      </c>
    </row>
    <row r="118" spans="1:11">
      <c r="A118">
        <v>116</v>
      </c>
      <c r="B118">
        <v>9.94416142879775</v>
      </c>
      <c r="C118">
        <v>956.93796766546</v>
      </c>
      <c r="D118">
        <v>0.431308999129311</v>
      </c>
      <c r="E118">
        <v>93.0756715351097</v>
      </c>
      <c r="F118">
        <v>37.7765179778246</v>
      </c>
      <c r="G118">
        <v>4247.92048863889</v>
      </c>
      <c r="H118">
        <v>0.516645075346684</v>
      </c>
      <c r="I118">
        <v>0.419408021835588</v>
      </c>
      <c r="J118">
        <v>20.7232296788864</v>
      </c>
      <c r="K118">
        <v>2.92575113930462</v>
      </c>
    </row>
    <row r="119" spans="1:11">
      <c r="A119">
        <v>117</v>
      </c>
      <c r="B119">
        <v>9.93383072374093</v>
      </c>
      <c r="C119">
        <v>957.202507412325</v>
      </c>
      <c r="D119">
        <v>0.431633799129642</v>
      </c>
      <c r="E119">
        <v>93.0769480141292</v>
      </c>
      <c r="F119">
        <v>37.7645250496375</v>
      </c>
      <c r="G119">
        <v>4249.57594605371</v>
      </c>
      <c r="H119">
        <v>0.516769722569994</v>
      </c>
      <c r="I119">
        <v>0.419509165880304</v>
      </c>
      <c r="J119">
        <v>20.731443047095</v>
      </c>
      <c r="K119">
        <v>2.92575113930462</v>
      </c>
    </row>
    <row r="120" spans="1:11">
      <c r="A120">
        <v>118</v>
      </c>
      <c r="B120">
        <v>10.0322267783605</v>
      </c>
      <c r="C120">
        <v>964.688093252519</v>
      </c>
      <c r="D120">
        <v>0.430389949284955</v>
      </c>
      <c r="E120">
        <v>93.6225345310306</v>
      </c>
      <c r="F120">
        <v>37.4768739314277</v>
      </c>
      <c r="G120">
        <v>4208.07722679584</v>
      </c>
      <c r="H120">
        <v>0.518849988448261</v>
      </c>
      <c r="I120">
        <v>0.421197092178815</v>
      </c>
      <c r="J120">
        <v>20.7661487051842</v>
      </c>
      <c r="K120">
        <v>2.92575113930462</v>
      </c>
    </row>
    <row r="121" spans="1:11">
      <c r="A121">
        <v>119</v>
      </c>
      <c r="B121">
        <v>10.0344954644008</v>
      </c>
      <c r="C121">
        <v>967.412095345681</v>
      </c>
      <c r="D121">
        <v>0.430428434176717</v>
      </c>
      <c r="E121">
        <v>93.7835042423109</v>
      </c>
      <c r="F121">
        <v>37.3696414263152</v>
      </c>
      <c r="G121">
        <v>4195.53638343308</v>
      </c>
      <c r="H121">
        <v>0.519753143250217</v>
      </c>
      <c r="I121">
        <v>0.421929918265721</v>
      </c>
      <c r="J121">
        <v>20.7925463310561</v>
      </c>
      <c r="K121">
        <v>2.92575113930462</v>
      </c>
    </row>
    <row r="122" spans="1:11">
      <c r="A122">
        <v>120</v>
      </c>
      <c r="B122">
        <v>10.0234874315787</v>
      </c>
      <c r="C122">
        <v>966.78150215112</v>
      </c>
      <c r="D122">
        <v>0.430238368521971</v>
      </c>
      <c r="E122">
        <v>93.7334579913853</v>
      </c>
      <c r="F122">
        <v>37.3945291314823</v>
      </c>
      <c r="G122">
        <v>4198.23586387413</v>
      </c>
      <c r="H122">
        <v>0.519685043855372</v>
      </c>
      <c r="I122">
        <v>0.421874664498701</v>
      </c>
      <c r="J122">
        <v>20.7911021339705</v>
      </c>
      <c r="K122">
        <v>2.92575113930462</v>
      </c>
    </row>
    <row r="123" spans="1:11">
      <c r="A123">
        <v>121</v>
      </c>
      <c r="B123">
        <v>10.2262562037943</v>
      </c>
      <c r="C123">
        <v>985.381806489955</v>
      </c>
      <c r="D123">
        <v>0.430063376770636</v>
      </c>
      <c r="E123">
        <v>95.0341175879937</v>
      </c>
      <c r="F123">
        <v>36.6908622474088</v>
      </c>
      <c r="G123">
        <v>4115.86353415414</v>
      </c>
      <c r="H123">
        <v>0.524780594420432</v>
      </c>
      <c r="I123">
        <v>0.426009232734298</v>
      </c>
      <c r="J123">
        <v>20.8956390236716</v>
      </c>
      <c r="K123">
        <v>2.92575113930462</v>
      </c>
    </row>
    <row r="124" spans="1:11">
      <c r="A124">
        <v>122</v>
      </c>
      <c r="B124">
        <v>10.3316709551815</v>
      </c>
      <c r="C124">
        <v>994.391101300368</v>
      </c>
      <c r="D124">
        <v>0.430218601485617</v>
      </c>
      <c r="E124">
        <v>95.6755439662695</v>
      </c>
      <c r="F124">
        <v>36.3590204456386</v>
      </c>
      <c r="G124">
        <v>4076.35719646114</v>
      </c>
      <c r="H124">
        <v>0.526947682964437</v>
      </c>
      <c r="I124">
        <v>0.427767626671337</v>
      </c>
      <c r="J124">
        <v>20.9419879701774</v>
      </c>
      <c r="K124">
        <v>2.92575113930462</v>
      </c>
    </row>
    <row r="125" spans="1:11">
      <c r="A125">
        <v>123</v>
      </c>
      <c r="B125">
        <v>10.4949047614845</v>
      </c>
      <c r="C125">
        <v>1010.67805349548</v>
      </c>
      <c r="D125">
        <v>0.430163839612909</v>
      </c>
      <c r="E125">
        <v>96.7929478945591</v>
      </c>
      <c r="F125">
        <v>35.7731445243012</v>
      </c>
      <c r="G125">
        <v>4010.64286775369</v>
      </c>
      <c r="H125">
        <v>0.53150343816704</v>
      </c>
      <c r="I125">
        <v>0.431464237529889</v>
      </c>
      <c r="J125">
        <v>21.0375498795017</v>
      </c>
      <c r="K125">
        <v>2.92575113930462</v>
      </c>
    </row>
    <row r="126" spans="1:11">
      <c r="A126">
        <v>124</v>
      </c>
      <c r="B126">
        <v>10.5713391715198</v>
      </c>
      <c r="C126">
        <v>1018.60323043456</v>
      </c>
      <c r="D126">
        <v>0.430255937777259</v>
      </c>
      <c r="E126">
        <v>97.3315772484257</v>
      </c>
      <c r="F126">
        <v>35.4941736497953</v>
      </c>
      <c r="G126">
        <v>3979.89273158346</v>
      </c>
      <c r="H126">
        <v>0.533807733470935</v>
      </c>
      <c r="I126">
        <v>0.433333986014463</v>
      </c>
      <c r="J126">
        <v>21.084295075247</v>
      </c>
      <c r="K126">
        <v>2.92575113930462</v>
      </c>
    </row>
    <row r="127" spans="1:11">
      <c r="A127">
        <v>125</v>
      </c>
      <c r="B127">
        <v>10.6366852003749</v>
      </c>
      <c r="C127">
        <v>1023.61935946119</v>
      </c>
      <c r="D127">
        <v>0.430462409944057</v>
      </c>
      <c r="E127">
        <v>97.6937367914277</v>
      </c>
      <c r="F127">
        <v>35.3206775656677</v>
      </c>
      <c r="G127">
        <v>3961.71758279804</v>
      </c>
      <c r="H127">
        <v>0.534901404293319</v>
      </c>
      <c r="I127">
        <v>0.43422141225085</v>
      </c>
      <c r="J127">
        <v>21.1078536060695</v>
      </c>
      <c r="K127">
        <v>2.92575113930462</v>
      </c>
    </row>
    <row r="128" spans="1:11">
      <c r="A128">
        <v>126</v>
      </c>
      <c r="B128">
        <v>10.6485937857828</v>
      </c>
      <c r="C128">
        <v>1024.00404159741</v>
      </c>
      <c r="D128">
        <v>0.430553788939349</v>
      </c>
      <c r="E128">
        <v>97.7286247531229</v>
      </c>
      <c r="F128">
        <v>35.3076096801899</v>
      </c>
      <c r="G128">
        <v>3961.68083964386</v>
      </c>
      <c r="H128">
        <v>0.534824307369122</v>
      </c>
      <c r="I128">
        <v>0.434158856508072</v>
      </c>
      <c r="J128">
        <v>21.1081403528816</v>
      </c>
      <c r="K128">
        <v>2.92575113930462</v>
      </c>
    </row>
    <row r="129" spans="1:11">
      <c r="A129">
        <v>127</v>
      </c>
      <c r="B129">
        <v>10.7887496426989</v>
      </c>
      <c r="C129">
        <v>1039.34191784519</v>
      </c>
      <c r="D129">
        <v>0.43044049841978</v>
      </c>
      <c r="E129">
        <v>98.7618981479337</v>
      </c>
      <c r="F129">
        <v>34.7857133078555</v>
      </c>
      <c r="G129">
        <v>3902.79092812428</v>
      </c>
      <c r="H129">
        <v>0.539391132766062</v>
      </c>
      <c r="I129">
        <v>0.437864481591034</v>
      </c>
      <c r="J129">
        <v>21.1992763553107</v>
      </c>
      <c r="K129">
        <v>2.92575113930462</v>
      </c>
    </row>
    <row r="130" spans="1:11">
      <c r="A130">
        <v>128</v>
      </c>
      <c r="B130">
        <v>10.9581992738066</v>
      </c>
      <c r="C130">
        <v>1055.44655463696</v>
      </c>
      <c r="D130">
        <v>0.430664003148545</v>
      </c>
      <c r="E130">
        <v>99.8724477849426</v>
      </c>
      <c r="F130">
        <v>34.2543132919063</v>
      </c>
      <c r="G130">
        <v>3844.7240206869</v>
      </c>
      <c r="H130">
        <v>0.543546447989521</v>
      </c>
      <c r="I130">
        <v>0.441236214605407</v>
      </c>
      <c r="J130">
        <v>21.2868709310956</v>
      </c>
      <c r="K130">
        <v>2.92575113930462</v>
      </c>
    </row>
    <row r="131" spans="1:11">
      <c r="A131">
        <v>129</v>
      </c>
      <c r="B131">
        <v>11.1257237829895</v>
      </c>
      <c r="C131">
        <v>1070.50173882191</v>
      </c>
      <c r="D131">
        <v>0.431028090721225</v>
      </c>
      <c r="E131">
        <v>100.919558140227</v>
      </c>
      <c r="F131">
        <v>33.771873423269</v>
      </c>
      <c r="G131">
        <v>3792.64296393415</v>
      </c>
      <c r="H131">
        <v>0.546876604105434</v>
      </c>
      <c r="I131">
        <v>0.443938401291646</v>
      </c>
      <c r="J131">
        <v>21.366433927731</v>
      </c>
      <c r="K131">
        <v>2.92575113930462</v>
      </c>
    </row>
    <row r="132" spans="1:11">
      <c r="A132">
        <v>130</v>
      </c>
      <c r="B132">
        <v>11.2331836151267</v>
      </c>
      <c r="C132">
        <v>1080.30020886131</v>
      </c>
      <c r="D132">
        <v>0.430960889399095</v>
      </c>
      <c r="E132">
        <v>101.585372645829</v>
      </c>
      <c r="F132">
        <v>33.4642707020296</v>
      </c>
      <c r="G132">
        <v>3758.28651791117</v>
      </c>
      <c r="H132">
        <v>0.549031909173076</v>
      </c>
      <c r="I132">
        <v>0.445687284653596</v>
      </c>
      <c r="J132">
        <v>21.422569949541</v>
      </c>
      <c r="K132">
        <v>2.92575113930462</v>
      </c>
    </row>
    <row r="133" spans="1:11">
      <c r="A133">
        <v>131</v>
      </c>
      <c r="B133">
        <v>11.2844789834439</v>
      </c>
      <c r="C133">
        <v>1084.66061529262</v>
      </c>
      <c r="D133">
        <v>0.431178726348102</v>
      </c>
      <c r="E133">
        <v>101.894801164478</v>
      </c>
      <c r="F133">
        <v>33.3293690161909</v>
      </c>
      <c r="G133">
        <v>3743.46906271748</v>
      </c>
      <c r="H133">
        <v>0.54960685184539</v>
      </c>
      <c r="I133">
        <v>0.44615381078341</v>
      </c>
      <c r="J133">
        <v>21.4445776600286</v>
      </c>
      <c r="K133">
        <v>2.92575113930462</v>
      </c>
    </row>
    <row r="134" spans="1:11">
      <c r="A134">
        <v>132</v>
      </c>
      <c r="B134">
        <v>11.2656648222566</v>
      </c>
      <c r="C134">
        <v>1083.33522050379</v>
      </c>
      <c r="D134">
        <v>0.43089580486374</v>
      </c>
      <c r="E134">
        <v>101.796420734325</v>
      </c>
      <c r="F134">
        <v>33.3700163158889</v>
      </c>
      <c r="G134">
        <v>3744.78108022959</v>
      </c>
      <c r="H134">
        <v>0.549566433627199</v>
      </c>
      <c r="I134">
        <v>0.446121008768419</v>
      </c>
      <c r="J134">
        <v>21.4385591622843</v>
      </c>
      <c r="K134">
        <v>2.92575113930462</v>
      </c>
    </row>
    <row r="135" spans="1:11">
      <c r="A135">
        <v>133</v>
      </c>
      <c r="B135">
        <v>11.4097263088611</v>
      </c>
      <c r="C135">
        <v>1096.79217733117</v>
      </c>
      <c r="D135">
        <v>0.431553794722143</v>
      </c>
      <c r="E135">
        <v>102.718387612208</v>
      </c>
      <c r="F135">
        <v>32.9597409309543</v>
      </c>
      <c r="G135">
        <v>3706.96051931775</v>
      </c>
      <c r="H135">
        <v>0.552684508343929</v>
      </c>
      <c r="I135">
        <v>0.448651134261096</v>
      </c>
      <c r="J135">
        <v>21.5109566431793</v>
      </c>
      <c r="K135">
        <v>2.92575113930462</v>
      </c>
    </row>
    <row r="136" spans="1:11">
      <c r="A136">
        <v>134</v>
      </c>
      <c r="B136">
        <v>11.5793712242295</v>
      </c>
      <c r="C136">
        <v>1115.57760897654</v>
      </c>
      <c r="D136">
        <v>0.430980163258444</v>
      </c>
      <c r="E136">
        <v>103.988160838267</v>
      </c>
      <c r="F136">
        <v>32.4081566198308</v>
      </c>
      <c r="G136">
        <v>3636.78562300442</v>
      </c>
      <c r="H136">
        <v>0.557510318465099</v>
      </c>
      <c r="I136">
        <v>0.45256696822727</v>
      </c>
      <c r="J136">
        <v>21.6124578090759</v>
      </c>
      <c r="K136">
        <v>2.92575113930462</v>
      </c>
    </row>
    <row r="137" spans="1:11">
      <c r="A137">
        <v>135</v>
      </c>
      <c r="B137">
        <v>11.8097225177672</v>
      </c>
      <c r="C137">
        <v>1132.42300561006</v>
      </c>
      <c r="D137">
        <v>0.43121835551448</v>
      </c>
      <c r="E137">
        <v>105.149470187295</v>
      </c>
      <c r="F137">
        <v>31.9322527722185</v>
      </c>
      <c r="G137">
        <v>3588.7272317997</v>
      </c>
      <c r="H137">
        <v>0.561061542822231</v>
      </c>
      <c r="I137">
        <v>0.455448575459818</v>
      </c>
      <c r="J137">
        <v>21.6945958754836</v>
      </c>
      <c r="K137">
        <v>2.92575113930462</v>
      </c>
    </row>
    <row r="138" spans="1:11">
      <c r="A138">
        <v>136</v>
      </c>
      <c r="B138">
        <v>11.9460623017983</v>
      </c>
      <c r="C138">
        <v>1147.69610795337</v>
      </c>
      <c r="D138">
        <v>0.430852028349513</v>
      </c>
      <c r="E138">
        <v>106.209085881934</v>
      </c>
      <c r="F138">
        <v>31.5012177908486</v>
      </c>
      <c r="G138">
        <v>3536.88363701348</v>
      </c>
      <c r="H138">
        <v>0.565737165978608</v>
      </c>
      <c r="I138">
        <v>0.459242580720101</v>
      </c>
      <c r="J138">
        <v>21.7632688217419</v>
      </c>
      <c r="K138">
        <v>2.92575113930462</v>
      </c>
    </row>
    <row r="139" spans="1:11">
      <c r="A139">
        <v>137</v>
      </c>
      <c r="B139">
        <v>12.0558357486541</v>
      </c>
      <c r="C139">
        <v>1157.1950790016</v>
      </c>
      <c r="D139">
        <v>0.430911022717372</v>
      </c>
      <c r="E139">
        <v>106.869655975671</v>
      </c>
      <c r="F139">
        <v>31.2421053618309</v>
      </c>
      <c r="G139">
        <v>3508.01025392877</v>
      </c>
      <c r="H139">
        <v>0.567920269414437</v>
      </c>
      <c r="I139">
        <v>0.461014050905602</v>
      </c>
      <c r="J139">
        <v>21.8064527801734</v>
      </c>
      <c r="K139">
        <v>2.92575113930462</v>
      </c>
    </row>
    <row r="140" spans="1:11">
      <c r="A140">
        <v>138</v>
      </c>
      <c r="B140">
        <v>12.1393569491827</v>
      </c>
      <c r="C140">
        <v>1161.64637830452</v>
      </c>
      <c r="D140">
        <v>0.431157259036784</v>
      </c>
      <c r="E140">
        <v>107.213454539784</v>
      </c>
      <c r="F140">
        <v>31.1408114430618</v>
      </c>
      <c r="G140">
        <v>3502.68999964843</v>
      </c>
      <c r="H140">
        <v>0.569074895304652</v>
      </c>
      <c r="I140">
        <v>0.461950977321901</v>
      </c>
      <c r="J140">
        <v>21.814910819889</v>
      </c>
      <c r="K140">
        <v>2.92575113930462</v>
      </c>
    </row>
    <row r="141" spans="1:11">
      <c r="A141">
        <v>139</v>
      </c>
      <c r="B141">
        <v>12.1490218016849</v>
      </c>
      <c r="C141">
        <v>1161.03246116959</v>
      </c>
      <c r="D141">
        <v>0.430973015057664</v>
      </c>
      <c r="E141">
        <v>107.187731853214</v>
      </c>
      <c r="F141">
        <v>31.1582142732492</v>
      </c>
      <c r="G141">
        <v>3504.0372682666</v>
      </c>
      <c r="H141">
        <v>0.568871393652977</v>
      </c>
      <c r="I141">
        <v>0.461785845427728</v>
      </c>
      <c r="J141">
        <v>21.8067610827051</v>
      </c>
      <c r="K141">
        <v>2.92575113930462</v>
      </c>
    </row>
    <row r="142" spans="1:11">
      <c r="A142">
        <v>140</v>
      </c>
      <c r="B142">
        <v>12.2236877387539</v>
      </c>
      <c r="C142">
        <v>1170.9028642959</v>
      </c>
      <c r="D142">
        <v>0.431862269577488</v>
      </c>
      <c r="E142">
        <v>107.831502093809</v>
      </c>
      <c r="F142">
        <v>30.8921638119334</v>
      </c>
      <c r="G142">
        <v>3478.30260747141</v>
      </c>
      <c r="H142">
        <v>0.57132472478885</v>
      </c>
      <c r="I142">
        <v>0.463776601058797</v>
      </c>
      <c r="J142">
        <v>21.863986105965</v>
      </c>
      <c r="K142">
        <v>2.92575113930462</v>
      </c>
    </row>
    <row r="143" spans="1:11">
      <c r="A143">
        <v>141</v>
      </c>
      <c r="B143">
        <v>12.3403468627925</v>
      </c>
      <c r="C143">
        <v>1182.12290788681</v>
      </c>
      <c r="D143">
        <v>0.432286618047488</v>
      </c>
      <c r="E143">
        <v>108.589473525086</v>
      </c>
      <c r="F143">
        <v>30.5971305110598</v>
      </c>
      <c r="G143">
        <v>3449.25048460951</v>
      </c>
      <c r="H143">
        <v>0.573937431746117</v>
      </c>
      <c r="I143">
        <v>0.465896686600205</v>
      </c>
      <c r="J143">
        <v>21.9204170693295</v>
      </c>
      <c r="K143">
        <v>2.92575113930462</v>
      </c>
    </row>
    <row r="144" spans="1:11">
      <c r="A144">
        <v>142</v>
      </c>
      <c r="B144">
        <v>12.4383915032214</v>
      </c>
      <c r="C144">
        <v>1189.33906443867</v>
      </c>
      <c r="D144">
        <v>0.432393916388322</v>
      </c>
      <c r="E144">
        <v>109.106346544251</v>
      </c>
      <c r="F144">
        <v>30.4119489617936</v>
      </c>
      <c r="G144">
        <v>3428.7097509836</v>
      </c>
      <c r="H144">
        <v>0.575498121772918</v>
      </c>
      <c r="I144">
        <v>0.467163109475996</v>
      </c>
      <c r="J144">
        <v>21.9469933034459</v>
      </c>
      <c r="K144">
        <v>2.92575113930462</v>
      </c>
    </row>
    <row r="145" spans="1:11">
      <c r="A145">
        <v>143</v>
      </c>
      <c r="B145">
        <v>12.4458793759904</v>
      </c>
      <c r="C145">
        <v>1189.50147277205</v>
      </c>
      <c r="D145">
        <v>0.432495576487325</v>
      </c>
      <c r="E145">
        <v>109.12324445824</v>
      </c>
      <c r="F145">
        <v>30.4076621730093</v>
      </c>
      <c r="G145">
        <v>3428.69092039265</v>
      </c>
      <c r="H145">
        <v>0.575408440120573</v>
      </c>
      <c r="I145">
        <v>0.467090336879913</v>
      </c>
      <c r="J145">
        <v>21.9463913021346</v>
      </c>
      <c r="K145">
        <v>2.92575113930462</v>
      </c>
    </row>
    <row r="146" spans="1:11">
      <c r="A146">
        <v>144</v>
      </c>
      <c r="B146">
        <v>12.6202164081383</v>
      </c>
      <c r="C146">
        <v>1208.44620229132</v>
      </c>
      <c r="D146">
        <v>0.432365773352972</v>
      </c>
      <c r="E146">
        <v>110.39112872378</v>
      </c>
      <c r="F146">
        <v>29.930285412096</v>
      </c>
      <c r="G146">
        <v>3374.22801949242</v>
      </c>
      <c r="H146">
        <v>0.580240194475411</v>
      </c>
      <c r="I146">
        <v>0.471011082675588</v>
      </c>
      <c r="J146">
        <v>22.041052903974</v>
      </c>
      <c r="K146">
        <v>2.92575113930462</v>
      </c>
    </row>
    <row r="147" spans="1:11">
      <c r="A147">
        <v>145</v>
      </c>
      <c r="B147">
        <v>12.804834754139</v>
      </c>
      <c r="C147">
        <v>1226.07149844927</v>
      </c>
      <c r="D147">
        <v>0.432334462838664</v>
      </c>
      <c r="E147">
        <v>111.595434518972</v>
      </c>
      <c r="F147">
        <v>29.5002666104133</v>
      </c>
      <c r="G147">
        <v>3324.81833207648</v>
      </c>
      <c r="H147">
        <v>0.584376760833563</v>
      </c>
      <c r="I147">
        <v>0.474367726051024</v>
      </c>
      <c r="J147">
        <v>22.1204206389967</v>
      </c>
      <c r="K147">
        <v>2.92575113930462</v>
      </c>
    </row>
    <row r="148" spans="1:11">
      <c r="A148">
        <v>146</v>
      </c>
      <c r="B148">
        <v>12.9093579355114</v>
      </c>
      <c r="C148">
        <v>1235.86800236684</v>
      </c>
      <c r="D148">
        <v>0.432221026751553</v>
      </c>
      <c r="E148">
        <v>112.269030665211</v>
      </c>
      <c r="F148">
        <v>29.2669832533894</v>
      </c>
      <c r="G148">
        <v>3297.35638938256</v>
      </c>
      <c r="H148">
        <v>0.58657396386425</v>
      </c>
      <c r="I148">
        <v>0.47615066428733</v>
      </c>
      <c r="J148">
        <v>22.1629099475484</v>
      </c>
      <c r="K148">
        <v>2.92575113930462</v>
      </c>
    </row>
    <row r="149" spans="1:11">
      <c r="A149">
        <v>147</v>
      </c>
      <c r="B149">
        <v>12.9449907307858</v>
      </c>
      <c r="C149">
        <v>1240.67088969905</v>
      </c>
      <c r="D149">
        <v>0.432030115877963</v>
      </c>
      <c r="E149">
        <v>112.579559841621</v>
      </c>
      <c r="F149">
        <v>29.1534859752432</v>
      </c>
      <c r="G149">
        <v>3283.56578798767</v>
      </c>
      <c r="H149">
        <v>0.587948425422514</v>
      </c>
      <c r="I149">
        <v>0.477265985243646</v>
      </c>
      <c r="J149">
        <v>22.1883810315414</v>
      </c>
      <c r="K149">
        <v>2.92575113930462</v>
      </c>
    </row>
    <row r="150" spans="1:11">
      <c r="A150">
        <v>148</v>
      </c>
      <c r="B150">
        <v>12.9328997735326</v>
      </c>
      <c r="C150">
        <v>1240.03801694372</v>
      </c>
      <c r="D150">
        <v>0.431958766570174</v>
      </c>
      <c r="E150">
        <v>112.528578879046</v>
      </c>
      <c r="F150">
        <v>29.1682474267614</v>
      </c>
      <c r="G150">
        <v>3285.21781769757</v>
      </c>
      <c r="H150">
        <v>0.587953798518506</v>
      </c>
      <c r="I150">
        <v>0.477270346442253</v>
      </c>
      <c r="J150">
        <v>22.187389279991</v>
      </c>
      <c r="K150">
        <v>2.92575113930462</v>
      </c>
    </row>
    <row r="151" spans="1:11">
      <c r="A151">
        <v>149</v>
      </c>
      <c r="B151">
        <v>13.1347791513361</v>
      </c>
      <c r="C151">
        <v>1258.1043659029</v>
      </c>
      <c r="D151">
        <v>0.431981690753741</v>
      </c>
      <c r="E151">
        <v>113.779057788009</v>
      </c>
      <c r="F151">
        <v>28.7502333141519</v>
      </c>
      <c r="G151">
        <v>3236.67080583659</v>
      </c>
      <c r="H151">
        <v>0.591815296945966</v>
      </c>
      <c r="I151">
        <v>0.480403800166561</v>
      </c>
      <c r="J151">
        <v>22.2617956095732</v>
      </c>
      <c r="K151">
        <v>2.92575113930462</v>
      </c>
    </row>
    <row r="152" spans="1:11">
      <c r="A152">
        <v>150</v>
      </c>
      <c r="B152">
        <v>13.30060699487</v>
      </c>
      <c r="C152">
        <v>1274.60897220773</v>
      </c>
      <c r="D152">
        <v>0.431726359743862</v>
      </c>
      <c r="E152">
        <v>114.898945076896</v>
      </c>
      <c r="F152">
        <v>28.3787039174982</v>
      </c>
      <c r="G152">
        <v>3192.69404915406</v>
      </c>
      <c r="H152">
        <v>0.595785929650404</v>
      </c>
      <c r="I152">
        <v>0.483625824073981</v>
      </c>
      <c r="J152">
        <v>22.3333029943452</v>
      </c>
      <c r="K152">
        <v>2.92575113930462</v>
      </c>
    </row>
    <row r="153" spans="1:11">
      <c r="A153">
        <v>151</v>
      </c>
      <c r="B153">
        <v>13.4159885716313</v>
      </c>
      <c r="C153">
        <v>1286.95465358281</v>
      </c>
      <c r="D153">
        <v>0.431355445835087</v>
      </c>
      <c r="E153">
        <v>115.726670367539</v>
      </c>
      <c r="F153">
        <v>28.1072893512631</v>
      </c>
      <c r="G153">
        <v>3160.19215325263</v>
      </c>
      <c r="H153">
        <v>0.599232808664312</v>
      </c>
      <c r="I153">
        <v>0.486422849534143</v>
      </c>
      <c r="J153">
        <v>22.3869589104836</v>
      </c>
      <c r="K153">
        <v>2.92575113930462</v>
      </c>
    </row>
    <row r="154" spans="1:11">
      <c r="A154">
        <v>152</v>
      </c>
      <c r="B154">
        <v>13.4676422215518</v>
      </c>
      <c r="C154">
        <v>1292.27979684371</v>
      </c>
      <c r="D154">
        <v>0.431368138012269</v>
      </c>
      <c r="E154">
        <v>116.096068930472</v>
      </c>
      <c r="F154">
        <v>27.9925884997344</v>
      </c>
      <c r="G154">
        <v>3147.72512828265</v>
      </c>
      <c r="H154">
        <v>0.600847372333557</v>
      </c>
      <c r="I154">
        <v>0.487733017285192</v>
      </c>
      <c r="J154">
        <v>22.4061278187514</v>
      </c>
      <c r="K154">
        <v>2.92575113930462</v>
      </c>
    </row>
    <row r="155" spans="1:11">
      <c r="A155">
        <v>153</v>
      </c>
      <c r="B155">
        <v>13.4785148507279</v>
      </c>
      <c r="C155">
        <v>1292.87709504691</v>
      </c>
      <c r="D155">
        <v>0.43156555397583</v>
      </c>
      <c r="E155">
        <v>116.141808938696</v>
      </c>
      <c r="F155">
        <v>27.9797610080208</v>
      </c>
      <c r="G155">
        <v>3148.25884934236</v>
      </c>
      <c r="H155">
        <v>0.600802419461725</v>
      </c>
      <c r="I155">
        <v>0.487696542648845</v>
      </c>
      <c r="J155">
        <v>22.4079710128501</v>
      </c>
      <c r="K155">
        <v>2.92575113930462</v>
      </c>
    </row>
    <row r="156" spans="1:11">
      <c r="A156">
        <v>154</v>
      </c>
      <c r="B156">
        <v>13.4698095736154</v>
      </c>
      <c r="C156">
        <v>1293.62777802798</v>
      </c>
      <c r="D156">
        <v>0.431032062094571</v>
      </c>
      <c r="E156">
        <v>116.174884297595</v>
      </c>
      <c r="F156">
        <v>27.9637510386283</v>
      </c>
      <c r="G156">
        <v>3142.16081093265</v>
      </c>
      <c r="H156">
        <v>0.601816037074208</v>
      </c>
      <c r="I156">
        <v>0.488519057034282</v>
      </c>
      <c r="J156">
        <v>22.4130292191649</v>
      </c>
      <c r="K156">
        <v>2.92575113930462</v>
      </c>
    </row>
    <row r="157" spans="1:11">
      <c r="A157">
        <v>155</v>
      </c>
      <c r="B157">
        <v>13.4642702158929</v>
      </c>
      <c r="C157">
        <v>1293.70029924156</v>
      </c>
      <c r="D157">
        <v>0.430707787995043</v>
      </c>
      <c r="E157">
        <v>116.178291132423</v>
      </c>
      <c r="F157">
        <v>27.9633444333993</v>
      </c>
      <c r="G157">
        <v>3138.48088259727</v>
      </c>
      <c r="H157">
        <v>0.601861420199233</v>
      </c>
      <c r="I157">
        <v>0.488555879365297</v>
      </c>
      <c r="J157">
        <v>22.4134972456448</v>
      </c>
      <c r="K157">
        <v>2.92575113930462</v>
      </c>
    </row>
    <row r="158" spans="1:11">
      <c r="A158">
        <v>156</v>
      </c>
      <c r="B158">
        <v>13.6724440751499</v>
      </c>
      <c r="C158">
        <v>1312.03073636649</v>
      </c>
      <c r="D158">
        <v>0.430948720492353</v>
      </c>
      <c r="E158">
        <v>117.443151873735</v>
      </c>
      <c r="F158">
        <v>27.5712920979881</v>
      </c>
      <c r="G158">
        <v>3098.0169836015</v>
      </c>
      <c r="H158">
        <v>0.606190507461853</v>
      </c>
      <c r="I158">
        <v>0.492068806719575</v>
      </c>
      <c r="J158">
        <v>22.4838675400158</v>
      </c>
      <c r="K158">
        <v>2.92575113930462</v>
      </c>
    </row>
    <row r="159" spans="1:11">
      <c r="A159">
        <v>157</v>
      </c>
      <c r="B159">
        <v>13.7625339075727</v>
      </c>
      <c r="C159">
        <v>1326.01427886909</v>
      </c>
      <c r="D159">
        <v>0.430702690499359</v>
      </c>
      <c r="E159">
        <v>118.38944155546</v>
      </c>
      <c r="F159">
        <v>27.2762959162252</v>
      </c>
      <c r="G159">
        <v>3060.42076535835</v>
      </c>
      <c r="H159">
        <v>0.610159865781068</v>
      </c>
      <c r="I159">
        <v>0.495289831250368</v>
      </c>
      <c r="J159">
        <v>22.5415398596893</v>
      </c>
      <c r="K159">
        <v>2.92575113930462</v>
      </c>
    </row>
    <row r="160" spans="1:11">
      <c r="A160">
        <v>158</v>
      </c>
      <c r="B160">
        <v>14.00469092289</v>
      </c>
      <c r="C160">
        <v>1347.73917357616</v>
      </c>
      <c r="D160">
        <v>0.430956361726943</v>
      </c>
      <c r="E160">
        <v>119.850884726855</v>
      </c>
      <c r="F160">
        <v>26.8406380689203</v>
      </c>
      <c r="G160">
        <v>3013.20130070209</v>
      </c>
      <c r="H160">
        <v>0.614533104961541</v>
      </c>
      <c r="I160">
        <v>0.498838603077674</v>
      </c>
      <c r="J160">
        <v>22.6327964459836</v>
      </c>
      <c r="K160">
        <v>2.92575113930462</v>
      </c>
    </row>
    <row r="161" spans="1:11">
      <c r="A161">
        <v>159</v>
      </c>
      <c r="B161">
        <v>14.1416305661704</v>
      </c>
      <c r="C161">
        <v>1358.7105131257</v>
      </c>
      <c r="D161">
        <v>0.431544945143348</v>
      </c>
      <c r="E161">
        <v>120.615935748247</v>
      </c>
      <c r="F161">
        <v>26.6207764285907</v>
      </c>
      <c r="G161">
        <v>2995.72421465834</v>
      </c>
      <c r="H161">
        <v>0.61712736480713</v>
      </c>
      <c r="I161">
        <v>0.500943792010796</v>
      </c>
      <c r="J161">
        <v>22.6704518229632</v>
      </c>
      <c r="K161">
        <v>2.92575113930462</v>
      </c>
    </row>
    <row r="162" spans="1:11">
      <c r="A162">
        <v>160</v>
      </c>
      <c r="B162">
        <v>14.2253629144209</v>
      </c>
      <c r="C162">
        <v>1367.98161169709</v>
      </c>
      <c r="D162">
        <v>0.431474121106391</v>
      </c>
      <c r="E162">
        <v>121.23398072465</v>
      </c>
      <c r="F162">
        <v>26.4410068424938</v>
      </c>
      <c r="G162">
        <v>2975.14345365574</v>
      </c>
      <c r="H162">
        <v>0.619435810019013</v>
      </c>
      <c r="I162">
        <v>0.502817044184545</v>
      </c>
      <c r="J162">
        <v>22.7090342078624</v>
      </c>
      <c r="K162">
        <v>2.92575113930462</v>
      </c>
    </row>
    <row r="163" spans="1:11">
      <c r="A163">
        <v>161</v>
      </c>
      <c r="B163">
        <v>14.2743257057985</v>
      </c>
      <c r="C163">
        <v>1376.68893681928</v>
      </c>
      <c r="D163">
        <v>0.431265419176579</v>
      </c>
      <c r="E163">
        <v>121.784586585504</v>
      </c>
      <c r="F163">
        <v>26.2607038392983</v>
      </c>
      <c r="G163">
        <v>2950.32163154866</v>
      </c>
      <c r="H163">
        <v>0.621391196074599</v>
      </c>
      <c r="I163">
        <v>0.504403792930608</v>
      </c>
      <c r="J163">
        <v>22.7534991569423</v>
      </c>
      <c r="K163">
        <v>2.92575113930462</v>
      </c>
    </row>
    <row r="164" spans="1:11">
      <c r="A164">
        <v>162</v>
      </c>
      <c r="B164">
        <v>14.2641890396787</v>
      </c>
      <c r="C164">
        <v>1377.00114369722</v>
      </c>
      <c r="D164">
        <v>0.431432953239526</v>
      </c>
      <c r="E164">
        <v>121.790145471991</v>
      </c>
      <c r="F164">
        <v>26.254139397209</v>
      </c>
      <c r="G164">
        <v>2950.57783882774</v>
      </c>
      <c r="H164">
        <v>0.621510150232198</v>
      </c>
      <c r="I164">
        <v>0.504500323260567</v>
      </c>
      <c r="J164">
        <v>22.7590737145684</v>
      </c>
      <c r="K164">
        <v>2.92575113930462</v>
      </c>
    </row>
    <row r="165" spans="1:11">
      <c r="A165">
        <v>163</v>
      </c>
      <c r="B165">
        <v>14.3686607029141</v>
      </c>
      <c r="C165">
        <v>1384.81107198134</v>
      </c>
      <c r="D165">
        <v>0.430606939708064</v>
      </c>
      <c r="E165">
        <v>122.351057913632</v>
      </c>
      <c r="F165">
        <v>26.1086234381555</v>
      </c>
      <c r="G165">
        <v>2930.15244460005</v>
      </c>
      <c r="H165">
        <v>0.623291857220932</v>
      </c>
      <c r="I165">
        <v>0.50594613895585</v>
      </c>
      <c r="J165">
        <v>22.7799158814532</v>
      </c>
      <c r="K165">
        <v>2.92575113930462</v>
      </c>
    </row>
    <row r="166" spans="1:11">
      <c r="A166">
        <v>164</v>
      </c>
      <c r="B166">
        <v>14.458780551289</v>
      </c>
      <c r="C166">
        <v>1393.72556332948</v>
      </c>
      <c r="D166">
        <v>0.430168182955803</v>
      </c>
      <c r="E166">
        <v>122.963847235587</v>
      </c>
      <c r="F166">
        <v>25.9431750396507</v>
      </c>
      <c r="G166">
        <v>2908.48970594686</v>
      </c>
      <c r="H166">
        <v>0.625483033799529</v>
      </c>
      <c r="I166">
        <v>0.507724234996482</v>
      </c>
      <c r="J166">
        <v>22.8108025161348</v>
      </c>
      <c r="K166">
        <v>2.92575113930462</v>
      </c>
    </row>
    <row r="167" spans="1:11">
      <c r="A167">
        <v>165</v>
      </c>
      <c r="B167">
        <v>14.5118838486241</v>
      </c>
      <c r="C167">
        <v>1401.28811427468</v>
      </c>
      <c r="D167">
        <v>0.430016339114226</v>
      </c>
      <c r="E167">
        <v>123.452475440616</v>
      </c>
      <c r="F167">
        <v>25.8030186783523</v>
      </c>
      <c r="G167">
        <v>2892.04619362444</v>
      </c>
      <c r="H167">
        <v>0.62740998883505</v>
      </c>
      <c r="I167">
        <v>0.509287924871415</v>
      </c>
      <c r="J167">
        <v>22.8453620528314</v>
      </c>
      <c r="K167">
        <v>2.92575113930462</v>
      </c>
    </row>
    <row r="168" spans="1:11">
      <c r="A168">
        <v>166</v>
      </c>
      <c r="B168">
        <v>14.5049077530737</v>
      </c>
      <c r="C168">
        <v>1400.98617126633</v>
      </c>
      <c r="D168">
        <v>0.429931906747253</v>
      </c>
      <c r="E168">
        <v>123.426628641204</v>
      </c>
      <c r="F168">
        <v>25.8086879731606</v>
      </c>
      <c r="G168">
        <v>2892.81111009387</v>
      </c>
      <c r="H168">
        <v>0.627460347619397</v>
      </c>
      <c r="I168">
        <v>0.509328791107014</v>
      </c>
      <c r="J168">
        <v>22.845440653512</v>
      </c>
      <c r="K168">
        <v>2.92575113930462</v>
      </c>
    </row>
    <row r="169" spans="1:11">
      <c r="A169">
        <v>167</v>
      </c>
      <c r="B169">
        <v>14.7078003681838</v>
      </c>
      <c r="C169">
        <v>1419.2083833574</v>
      </c>
      <c r="D169">
        <v>0.429896274842744</v>
      </c>
      <c r="E169">
        <v>124.685629222628</v>
      </c>
      <c r="F169">
        <v>25.4782245597275</v>
      </c>
      <c r="G169">
        <v>2854.43552311494</v>
      </c>
      <c r="H169">
        <v>0.63142996192873</v>
      </c>
      <c r="I169">
        <v>0.512550064982336</v>
      </c>
      <c r="J169">
        <v>22.906413725207</v>
      </c>
      <c r="K169">
        <v>2.92575113930462</v>
      </c>
    </row>
    <row r="170" spans="1:11">
      <c r="A170">
        <v>168</v>
      </c>
      <c r="B170">
        <v>14.8735958864102</v>
      </c>
      <c r="C170">
        <v>1435.95315290766</v>
      </c>
      <c r="D170">
        <v>0.429786739428209</v>
      </c>
      <c r="E170">
        <v>125.818414645151</v>
      </c>
      <c r="F170">
        <v>25.1813550131838</v>
      </c>
      <c r="G170">
        <v>2820.55663864913</v>
      </c>
      <c r="H170">
        <v>0.635358814299875</v>
      </c>
      <c r="I170">
        <v>0.51573827115016</v>
      </c>
      <c r="J170">
        <v>22.9671965299328</v>
      </c>
      <c r="K170">
        <v>2.92575113930462</v>
      </c>
    </row>
    <row r="171" spans="1:11">
      <c r="A171">
        <v>169</v>
      </c>
      <c r="B171">
        <v>14.9572032688787</v>
      </c>
      <c r="C171">
        <v>1444.57810738996</v>
      </c>
      <c r="D171">
        <v>0.429813382368656</v>
      </c>
      <c r="E171">
        <v>126.397172290442</v>
      </c>
      <c r="F171">
        <v>25.0307947070895</v>
      </c>
      <c r="G171">
        <v>2804.01927377201</v>
      </c>
      <c r="H171">
        <v>0.637468019304519</v>
      </c>
      <c r="I171">
        <v>0.517449864041611</v>
      </c>
      <c r="J171">
        <v>22.9990117171136</v>
      </c>
      <c r="K171">
        <v>2.92575113930462</v>
      </c>
    </row>
    <row r="172" spans="1:11">
      <c r="A172">
        <v>170</v>
      </c>
      <c r="B172">
        <v>15.0219043864399</v>
      </c>
      <c r="C172">
        <v>1449.71631875255</v>
      </c>
      <c r="D172">
        <v>0.429937476711861</v>
      </c>
      <c r="E172">
        <v>126.76143983412</v>
      </c>
      <c r="F172">
        <v>24.9423344347798</v>
      </c>
      <c r="G172">
        <v>2794.30645422778</v>
      </c>
      <c r="H172">
        <v>0.638426881259378</v>
      </c>
      <c r="I172">
        <v>0.518227967908153</v>
      </c>
      <c r="J172">
        <v>23.0135307029901</v>
      </c>
      <c r="K172">
        <v>2.92575113930462</v>
      </c>
    </row>
    <row r="173" spans="1:11">
      <c r="A173">
        <v>171</v>
      </c>
      <c r="B173">
        <v>15.0300749818343</v>
      </c>
      <c r="C173">
        <v>1449.91397795841</v>
      </c>
      <c r="D173">
        <v>0.430000585827852</v>
      </c>
      <c r="E173">
        <v>126.782049729648</v>
      </c>
      <c r="F173">
        <v>24.9390076182639</v>
      </c>
      <c r="G173">
        <v>2794.23249792076</v>
      </c>
      <c r="H173">
        <v>0.638332757338352</v>
      </c>
      <c r="I173">
        <v>0.518151587545821</v>
      </c>
      <c r="J173">
        <v>23.0127938763112</v>
      </c>
      <c r="K173">
        <v>2.92575113930462</v>
      </c>
    </row>
    <row r="174" spans="1:11">
      <c r="A174">
        <v>172</v>
      </c>
      <c r="B174">
        <v>15.168090113872</v>
      </c>
      <c r="C174">
        <v>1465.21143406591</v>
      </c>
      <c r="D174">
        <v>0.429854605400871</v>
      </c>
      <c r="E174">
        <v>127.798483097878</v>
      </c>
      <c r="F174">
        <v>24.6783465657913</v>
      </c>
      <c r="G174">
        <v>2764.96278525307</v>
      </c>
      <c r="H174">
        <v>0.642226965589085</v>
      </c>
      <c r="I174">
        <v>0.521311694391292</v>
      </c>
      <c r="J174">
        <v>23.0704006063596</v>
      </c>
      <c r="K174">
        <v>2.92575113930462</v>
      </c>
    </row>
    <row r="175" spans="1:11">
      <c r="A175">
        <v>173</v>
      </c>
      <c r="B175">
        <v>15.3333762327995</v>
      </c>
      <c r="C175">
        <v>1481.31532717822</v>
      </c>
      <c r="D175">
        <v>0.429962074596261</v>
      </c>
      <c r="E175">
        <v>128.891278113059</v>
      </c>
      <c r="F175">
        <v>24.4097810896878</v>
      </c>
      <c r="G175">
        <v>2735.41258281598</v>
      </c>
      <c r="H175">
        <v>0.645820714359422</v>
      </c>
      <c r="I175">
        <v>0.524227987232847</v>
      </c>
      <c r="J175">
        <v>23.125517634019</v>
      </c>
      <c r="K175">
        <v>2.92575113930462</v>
      </c>
    </row>
    <row r="176" spans="1:11">
      <c r="A176">
        <v>174</v>
      </c>
      <c r="B176">
        <v>15.4986852919947</v>
      </c>
      <c r="C176">
        <v>1496.52515916669</v>
      </c>
      <c r="D176">
        <v>0.430203001003294</v>
      </c>
      <c r="E176">
        <v>129.931193906881</v>
      </c>
      <c r="F176">
        <v>24.1613014929055</v>
      </c>
      <c r="G176">
        <v>2708.33353876382</v>
      </c>
      <c r="H176">
        <v>0.648728033402294</v>
      </c>
      <c r="I176">
        <v>0.526587252219671</v>
      </c>
      <c r="J176">
        <v>23.1760004010585</v>
      </c>
      <c r="K176">
        <v>2.92575113930462</v>
      </c>
    </row>
    <row r="177" spans="1:11">
      <c r="A177">
        <v>175</v>
      </c>
      <c r="B177">
        <v>15.5928246895389</v>
      </c>
      <c r="C177">
        <v>1505.61877027396</v>
      </c>
      <c r="D177">
        <v>0.430153210931971</v>
      </c>
      <c r="E177">
        <v>130.538088710833</v>
      </c>
      <c r="F177">
        <v>24.0146389859884</v>
      </c>
      <c r="G177">
        <v>2690.91017727877</v>
      </c>
      <c r="H177">
        <v>0.650405455794088</v>
      </c>
      <c r="I177">
        <v>0.527948466202835</v>
      </c>
      <c r="J177">
        <v>23.2092726110169</v>
      </c>
      <c r="K177">
        <v>2.92575113930462</v>
      </c>
    </row>
    <row r="178" spans="1:11">
      <c r="A178">
        <v>176</v>
      </c>
      <c r="B178">
        <v>15.5812009013387</v>
      </c>
      <c r="C178">
        <v>1504.83248401009</v>
      </c>
      <c r="D178">
        <v>0.429981519363596</v>
      </c>
      <c r="E178">
        <v>130.479933661617</v>
      </c>
      <c r="F178">
        <v>24.0271003824774</v>
      </c>
      <c r="G178">
        <v>2691.00572033695</v>
      </c>
      <c r="H178">
        <v>0.650409873771904</v>
      </c>
      <c r="I178">
        <v>0.527952049782597</v>
      </c>
      <c r="J178">
        <v>23.2073174236213</v>
      </c>
      <c r="K178">
        <v>2.92575113930462</v>
      </c>
    </row>
    <row r="179" spans="1:11">
      <c r="A179">
        <v>177</v>
      </c>
      <c r="B179">
        <v>15.6946120793365</v>
      </c>
      <c r="C179">
        <v>1517.231729693</v>
      </c>
      <c r="D179">
        <v>0.429984302938037</v>
      </c>
      <c r="E179">
        <v>131.302292152368</v>
      </c>
      <c r="F179">
        <v>23.8313447729758</v>
      </c>
      <c r="G179">
        <v>2669.46898706064</v>
      </c>
      <c r="H179">
        <v>0.653278088140659</v>
      </c>
      <c r="I179">
        <v>0.530279590915545</v>
      </c>
      <c r="J179">
        <v>23.252435272561</v>
      </c>
      <c r="K179">
        <v>2.92575113930462</v>
      </c>
    </row>
    <row r="180" spans="1:11">
      <c r="A180">
        <v>178</v>
      </c>
      <c r="B180">
        <v>15.8543366355776</v>
      </c>
      <c r="C180">
        <v>1533.2749011573</v>
      </c>
      <c r="D180">
        <v>0.430139215163383</v>
      </c>
      <c r="E180">
        <v>132.381554750659</v>
      </c>
      <c r="F180">
        <v>23.5822396058421</v>
      </c>
      <c r="G180">
        <v>2641.86213294027</v>
      </c>
      <c r="H180">
        <v>0.656385616499845</v>
      </c>
      <c r="I180">
        <v>0.532801334998125</v>
      </c>
      <c r="J180">
        <v>23.3075880999836</v>
      </c>
      <c r="K180">
        <v>2.92575113930462</v>
      </c>
    </row>
    <row r="181" spans="1:11">
      <c r="A181">
        <v>179</v>
      </c>
      <c r="B181">
        <v>16.0832566374101</v>
      </c>
      <c r="C181">
        <v>1550.45253224478</v>
      </c>
      <c r="D181">
        <v>0.430283097314038</v>
      </c>
      <c r="E181">
        <v>133.543262371152</v>
      </c>
      <c r="F181">
        <v>23.3245921405828</v>
      </c>
      <c r="G181">
        <v>2615.4773082666</v>
      </c>
      <c r="H181">
        <v>0.659428366933137</v>
      </c>
      <c r="I181">
        <v>0.535270515104665</v>
      </c>
      <c r="J181">
        <v>23.362831828425</v>
      </c>
      <c r="K181">
        <v>2.92575113930462</v>
      </c>
    </row>
    <row r="182" spans="1:11">
      <c r="A182">
        <v>180</v>
      </c>
      <c r="B182">
        <v>16.2266798995047</v>
      </c>
      <c r="C182">
        <v>1566.1286404741</v>
      </c>
      <c r="D182">
        <v>0.429949988730191</v>
      </c>
      <c r="E182">
        <v>134.61793264458</v>
      </c>
      <c r="F182">
        <v>23.0882214497553</v>
      </c>
      <c r="G182">
        <v>2587.26825940644</v>
      </c>
      <c r="H182">
        <v>0.663486206603904</v>
      </c>
      <c r="I182">
        <v>0.538563443629378</v>
      </c>
      <c r="J182">
        <v>23.4083691058228</v>
      </c>
      <c r="K182">
        <v>2.92575113930462</v>
      </c>
    </row>
    <row r="183" spans="1:11">
      <c r="A183">
        <v>181</v>
      </c>
      <c r="B183">
        <v>16.3299056774833</v>
      </c>
      <c r="C183">
        <v>1578.70213349877</v>
      </c>
      <c r="D183">
        <v>0.429362196013148</v>
      </c>
      <c r="E183">
        <v>135.448268549925</v>
      </c>
      <c r="F183">
        <v>22.9065548911047</v>
      </c>
      <c r="G183">
        <v>2561.40055888781</v>
      </c>
      <c r="H183">
        <v>0.66621232608677</v>
      </c>
      <c r="I183">
        <v>0.540775682181662</v>
      </c>
      <c r="J183">
        <v>23.4520340903381</v>
      </c>
      <c r="K183">
        <v>2.92575113930462</v>
      </c>
    </row>
    <row r="184" spans="1:11">
      <c r="A184">
        <v>182</v>
      </c>
      <c r="B184">
        <v>16.441995618734</v>
      </c>
      <c r="C184">
        <v>1588.67625562524</v>
      </c>
      <c r="D184">
        <v>0.42935335549641</v>
      </c>
      <c r="E184">
        <v>136.133601036052</v>
      </c>
      <c r="F184">
        <v>22.7621288736458</v>
      </c>
      <c r="G184">
        <v>2544.95792264056</v>
      </c>
      <c r="H184">
        <v>0.66824948367852</v>
      </c>
      <c r="I184">
        <v>0.542428835246948</v>
      </c>
      <c r="J184">
        <v>23.4803682275934</v>
      </c>
      <c r="K184">
        <v>2.92575113930462</v>
      </c>
    </row>
    <row r="185" spans="1:11">
      <c r="A185">
        <v>183</v>
      </c>
      <c r="B185">
        <v>16.5273303559706</v>
      </c>
      <c r="C185">
        <v>1592.8480734635</v>
      </c>
      <c r="D185">
        <v>0.429489162789871</v>
      </c>
      <c r="E185">
        <v>136.456743573844</v>
      </c>
      <c r="F185">
        <v>22.7122058268892</v>
      </c>
      <c r="G185">
        <v>2542.46223235445</v>
      </c>
      <c r="H185">
        <v>0.669223158571463</v>
      </c>
      <c r="I185">
        <v>0.54321897709335</v>
      </c>
      <c r="J185">
        <v>23.4833199430321</v>
      </c>
      <c r="K185">
        <v>2.92575113930462</v>
      </c>
    </row>
    <row r="186" spans="1:11">
      <c r="A186">
        <v>184</v>
      </c>
      <c r="B186">
        <v>16.5360799568615</v>
      </c>
      <c r="C186">
        <v>1592.24717968812</v>
      </c>
      <c r="D186">
        <v>0.42938893046308</v>
      </c>
      <c r="E186">
        <v>136.431166482116</v>
      </c>
      <c r="F186">
        <v>22.7211616695493</v>
      </c>
      <c r="G186">
        <v>2543.29521392559</v>
      </c>
      <c r="H186">
        <v>0.669049932746516</v>
      </c>
      <c r="I186">
        <v>0.543078403944844</v>
      </c>
      <c r="J186">
        <v>23.4777909917319</v>
      </c>
      <c r="K186">
        <v>2.92575113930462</v>
      </c>
    </row>
    <row r="187" spans="1:11">
      <c r="A187">
        <v>185</v>
      </c>
      <c r="B187">
        <v>16.6085551925422</v>
      </c>
      <c r="C187">
        <v>1602.12552544419</v>
      </c>
      <c r="D187">
        <v>0.430010297435744</v>
      </c>
      <c r="E187">
        <v>137.067325887397</v>
      </c>
      <c r="F187">
        <v>22.5792936880843</v>
      </c>
      <c r="G187">
        <v>2529.54938519346</v>
      </c>
      <c r="H187">
        <v>0.671222261873811</v>
      </c>
      <c r="I187">
        <v>0.544841253576184</v>
      </c>
      <c r="J187">
        <v>23.5157656087529</v>
      </c>
      <c r="K187">
        <v>2.92575113930462</v>
      </c>
    </row>
    <row r="188" spans="1:11">
      <c r="A188">
        <v>186</v>
      </c>
      <c r="B188">
        <v>16.7143031656597</v>
      </c>
      <c r="C188">
        <v>1612.60430173169</v>
      </c>
      <c r="D188">
        <v>0.43031116392984</v>
      </c>
      <c r="E188">
        <v>137.767794332217</v>
      </c>
      <c r="F188">
        <v>22.4315221907811</v>
      </c>
      <c r="G188">
        <v>2514.66484211542</v>
      </c>
      <c r="H188">
        <v>0.673361115749275</v>
      </c>
      <c r="I188">
        <v>0.546576939198888</v>
      </c>
      <c r="J188">
        <v>23.5496062245577</v>
      </c>
      <c r="K188">
        <v>2.92575113930462</v>
      </c>
    </row>
    <row r="189" spans="1:11">
      <c r="A189">
        <v>187</v>
      </c>
      <c r="B189">
        <v>16.8043085916055</v>
      </c>
      <c r="C189">
        <v>1619.03030630686</v>
      </c>
      <c r="D189">
        <v>0.430397181015817</v>
      </c>
      <c r="E189">
        <v>138.226806293299</v>
      </c>
      <c r="F189">
        <v>22.3426451849958</v>
      </c>
      <c r="G189">
        <v>2505.01434353303</v>
      </c>
      <c r="H189">
        <v>0.674571051392525</v>
      </c>
      <c r="I189">
        <v>0.547558804918969</v>
      </c>
      <c r="J189">
        <v>23.5631187759399</v>
      </c>
      <c r="K189">
        <v>2.92575113930462</v>
      </c>
    </row>
    <row r="190" spans="1:11">
      <c r="A190">
        <v>188</v>
      </c>
      <c r="B190">
        <v>16.810486864742</v>
      </c>
      <c r="C190">
        <v>1619.11099281859</v>
      </c>
      <c r="D190">
        <v>0.430474225487879</v>
      </c>
      <c r="E190">
        <v>138.237182760745</v>
      </c>
      <c r="F190">
        <v>22.3414434806278</v>
      </c>
      <c r="G190">
        <v>2505.13743712559</v>
      </c>
      <c r="H190">
        <v>0.674477892392835</v>
      </c>
      <c r="I190">
        <v>0.547483206045533</v>
      </c>
      <c r="J190">
        <v>23.5624282656553</v>
      </c>
      <c r="K190">
        <v>2.92575113930462</v>
      </c>
    </row>
    <row r="191" spans="1:11">
      <c r="A191">
        <v>189</v>
      </c>
      <c r="B191">
        <v>16.9752106964063</v>
      </c>
      <c r="C191">
        <v>1637.00573764194</v>
      </c>
      <c r="D191">
        <v>0.430404281004481</v>
      </c>
      <c r="E191">
        <v>139.423098920261</v>
      </c>
      <c r="F191">
        <v>22.0966429250767</v>
      </c>
      <c r="G191">
        <v>2478.0241213331</v>
      </c>
      <c r="H191">
        <v>0.678517048270354</v>
      </c>
      <c r="I191">
        <v>0.550760997390537</v>
      </c>
      <c r="J191">
        <v>23.6207403287917</v>
      </c>
      <c r="K191">
        <v>2.92575113930462</v>
      </c>
    </row>
    <row r="192" spans="1:11">
      <c r="A192">
        <v>190</v>
      </c>
      <c r="B192">
        <v>17.1553028266861</v>
      </c>
      <c r="C192">
        <v>1654.21569978868</v>
      </c>
      <c r="D192">
        <v>0.430414831740529</v>
      </c>
      <c r="E192">
        <v>140.586832893807</v>
      </c>
      <c r="F192">
        <v>21.8666145666295</v>
      </c>
      <c r="G192">
        <v>2452.24002787278</v>
      </c>
      <c r="H192">
        <v>0.682082591175035</v>
      </c>
      <c r="I192">
        <v>0.553654454037625</v>
      </c>
      <c r="J192">
        <v>23.6708847810014</v>
      </c>
      <c r="K192">
        <v>2.92575113930462</v>
      </c>
    </row>
    <row r="193" spans="1:11">
      <c r="A193">
        <v>191</v>
      </c>
      <c r="B193">
        <v>17.2562142915428</v>
      </c>
      <c r="C193">
        <v>1663.67992562141</v>
      </c>
      <c r="D193">
        <v>0.430350035179311</v>
      </c>
      <c r="E193">
        <v>141.231018025071</v>
      </c>
      <c r="F193">
        <v>21.7423920380966</v>
      </c>
      <c r="G193">
        <v>2437.84110779307</v>
      </c>
      <c r="H193">
        <v>0.683946391798789</v>
      </c>
      <c r="I193">
        <v>0.555166939068426</v>
      </c>
      <c r="J193">
        <v>23.6973223056178</v>
      </c>
      <c r="K193">
        <v>2.92575113930462</v>
      </c>
    </row>
    <row r="194" spans="1:11">
      <c r="A194">
        <v>192</v>
      </c>
      <c r="B194">
        <v>17.2887445653364</v>
      </c>
      <c r="C194">
        <v>1668.08269674078</v>
      </c>
      <c r="D194">
        <v>0.430218878123907</v>
      </c>
      <c r="E194">
        <v>141.512310540446</v>
      </c>
      <c r="F194">
        <v>21.6848343297925</v>
      </c>
      <c r="G194">
        <v>2431.12362103803</v>
      </c>
      <c r="H194">
        <v>0.685068679424518</v>
      </c>
      <c r="I194">
        <v>0.556077683622461</v>
      </c>
      <c r="J194">
        <v>23.7132179378373</v>
      </c>
      <c r="K194">
        <v>2.92575113930462</v>
      </c>
    </row>
    <row r="195" spans="1:11">
      <c r="A195">
        <v>193</v>
      </c>
      <c r="B195">
        <v>17.2789622745671</v>
      </c>
      <c r="C195">
        <v>1667.57875172501</v>
      </c>
      <c r="D195">
        <v>0.430166577107952</v>
      </c>
      <c r="E195">
        <v>141.471614690916</v>
      </c>
      <c r="F195">
        <v>21.6913421774135</v>
      </c>
      <c r="G195">
        <v>2431.88642721471</v>
      </c>
      <c r="H195">
        <v>0.685086163732474</v>
      </c>
      <c r="I195">
        <v>0.556091872859009</v>
      </c>
      <c r="J195">
        <v>23.713028903233</v>
      </c>
      <c r="K195">
        <v>2.92575113930462</v>
      </c>
    </row>
    <row r="196" spans="1:11">
      <c r="A196">
        <v>194</v>
      </c>
      <c r="B196">
        <v>17.4728813223199</v>
      </c>
      <c r="C196">
        <v>1684.82175089187</v>
      </c>
      <c r="D196">
        <v>0.430219959118424</v>
      </c>
      <c r="E196">
        <v>142.654544609366</v>
      </c>
      <c r="F196">
        <v>21.46958541341</v>
      </c>
      <c r="G196">
        <v>2406.49067864783</v>
      </c>
      <c r="H196">
        <v>0.688288674477182</v>
      </c>
      <c r="I196">
        <v>0.558690732755997</v>
      </c>
      <c r="J196">
        <v>23.7585334755808</v>
      </c>
      <c r="K196">
        <v>2.92575113930462</v>
      </c>
    </row>
    <row r="197" spans="1:11">
      <c r="A197">
        <v>195</v>
      </c>
      <c r="B197">
        <v>17.6335600611892</v>
      </c>
      <c r="C197">
        <v>1700.58005472208</v>
      </c>
      <c r="D197">
        <v>0.430045654838953</v>
      </c>
      <c r="E197">
        <v>143.715581237521</v>
      </c>
      <c r="F197">
        <v>21.2709142994106</v>
      </c>
      <c r="G197">
        <v>2383.3890802696</v>
      </c>
      <c r="H197">
        <v>0.691592193676879</v>
      </c>
      <c r="I197">
        <v>0.561371566900354</v>
      </c>
      <c r="J197">
        <v>23.803133552761</v>
      </c>
      <c r="K197">
        <v>2.92575113930462</v>
      </c>
    </row>
    <row r="198" spans="1:11">
      <c r="A198">
        <v>196</v>
      </c>
      <c r="B198">
        <v>17.7365615123069</v>
      </c>
      <c r="C198">
        <v>1711.44580394568</v>
      </c>
      <c r="D198">
        <v>0.429755975956681</v>
      </c>
      <c r="E198">
        <v>144.43873357125</v>
      </c>
      <c r="F198">
        <v>21.1362613227111</v>
      </c>
      <c r="G198">
        <v>2367.67765526722</v>
      </c>
      <c r="H198">
        <v>0.694326090370341</v>
      </c>
      <c r="I198">
        <v>0.563590151446212</v>
      </c>
      <c r="J198">
        <v>23.8343783958366</v>
      </c>
      <c r="K198">
        <v>2.92575113930462</v>
      </c>
    </row>
    <row r="199" spans="1:11">
      <c r="A199">
        <v>197</v>
      </c>
      <c r="B199">
        <v>17.7809483539278</v>
      </c>
      <c r="C199">
        <v>1715.74825672574</v>
      </c>
      <c r="D199">
        <v>0.429756033113889</v>
      </c>
      <c r="E199">
        <v>144.737979961637</v>
      </c>
      <c r="F199">
        <v>21.0838826904673</v>
      </c>
      <c r="G199">
        <v>2362.59297021075</v>
      </c>
      <c r="H199">
        <v>0.695558745471702</v>
      </c>
      <c r="I199">
        <v>0.564590465936136</v>
      </c>
      <c r="J199">
        <v>23.8438199794671</v>
      </c>
      <c r="K199">
        <v>2.92575113930462</v>
      </c>
    </row>
    <row r="200" spans="1:11">
      <c r="A200">
        <v>198</v>
      </c>
      <c r="B200">
        <v>17.792151947705</v>
      </c>
      <c r="C200">
        <v>1716.37695977062</v>
      </c>
      <c r="D200">
        <v>0.429908787878691</v>
      </c>
      <c r="E200">
        <v>144.785240883157</v>
      </c>
      <c r="F200">
        <v>21.0762105690447</v>
      </c>
      <c r="G200">
        <v>2362.80283005478</v>
      </c>
      <c r="H200">
        <v>0.695518119779399</v>
      </c>
      <c r="I200">
        <v>0.564557499052594</v>
      </c>
      <c r="J200">
        <v>23.8449520609698</v>
      </c>
      <c r="K200">
        <v>2.92575113930462</v>
      </c>
    </row>
    <row r="201" spans="1:11">
      <c r="A201">
        <v>199</v>
      </c>
      <c r="B201">
        <v>17.9106783598345</v>
      </c>
      <c r="C201">
        <v>1726.67158209205</v>
      </c>
      <c r="D201">
        <v>0.429832629072993</v>
      </c>
      <c r="E201">
        <v>145.496001736599</v>
      </c>
      <c r="F201">
        <v>20.9501766374022</v>
      </c>
      <c r="G201">
        <v>2348.35393701173</v>
      </c>
      <c r="H201">
        <v>0.697571183310196</v>
      </c>
      <c r="I201">
        <v>0.566223580723916</v>
      </c>
      <c r="J201">
        <v>23.8696165160865</v>
      </c>
      <c r="K201">
        <v>2.92575113930462</v>
      </c>
    </row>
    <row r="202" spans="1:11">
      <c r="A202">
        <v>200</v>
      </c>
      <c r="B202">
        <v>18.0217504306913</v>
      </c>
      <c r="C202">
        <v>1736.82172965599</v>
      </c>
      <c r="D202">
        <v>0.429608740211928</v>
      </c>
      <c r="E202">
        <v>146.188208478802</v>
      </c>
      <c r="F202">
        <v>20.8276913525842</v>
      </c>
      <c r="G202">
        <v>2334.56402058076</v>
      </c>
      <c r="H202">
        <v>0.70012298758113</v>
      </c>
      <c r="I202">
        <v>0.568294400265001</v>
      </c>
      <c r="J202">
        <v>23.8945437745029</v>
      </c>
      <c r="K202">
        <v>2.92575113930462</v>
      </c>
    </row>
    <row r="203" spans="1:11">
      <c r="A203">
        <v>201</v>
      </c>
      <c r="B203">
        <v>18.0792347569316</v>
      </c>
      <c r="C203">
        <v>1747.65734659011</v>
      </c>
      <c r="D203">
        <v>0.429357160367353</v>
      </c>
      <c r="E203">
        <v>146.921259276469</v>
      </c>
      <c r="F203">
        <v>20.6956713467449</v>
      </c>
      <c r="G203">
        <v>2317.31096916571</v>
      </c>
      <c r="H203">
        <v>0.703155447019443</v>
      </c>
      <c r="I203">
        <v>0.570755280328902</v>
      </c>
      <c r="J203">
        <v>23.9233033883799</v>
      </c>
      <c r="K203">
        <v>2.92575113930462</v>
      </c>
    </row>
    <row r="204" spans="1:11">
      <c r="A204">
        <v>202</v>
      </c>
      <c r="B204">
        <v>18.3137895088797</v>
      </c>
      <c r="C204">
        <v>1769.49438129495</v>
      </c>
      <c r="D204">
        <v>0.429510122748409</v>
      </c>
      <c r="E204">
        <v>148.37682672709</v>
      </c>
      <c r="F204">
        <v>20.4424107296185</v>
      </c>
      <c r="G204">
        <v>2289.4070268875</v>
      </c>
      <c r="H204">
        <v>0.707183628220709</v>
      </c>
      <c r="I204">
        <v>0.574024204513085</v>
      </c>
      <c r="J204">
        <v>23.9850592873505</v>
      </c>
      <c r="K204">
        <v>2.92575113930462</v>
      </c>
    </row>
    <row r="205" spans="1:11">
      <c r="A205">
        <v>203</v>
      </c>
      <c r="B205">
        <v>18.4438565110398</v>
      </c>
      <c r="C205">
        <v>1780.0492305247</v>
      </c>
      <c r="D205">
        <v>0.429975491359141</v>
      </c>
      <c r="E205">
        <v>149.107554837004</v>
      </c>
      <c r="F205">
        <v>20.3193749688758</v>
      </c>
      <c r="G205">
        <v>2279.83316665381</v>
      </c>
      <c r="H205">
        <v>0.709414843331869</v>
      </c>
      <c r="I205">
        <v>0.575834872912708</v>
      </c>
      <c r="J205">
        <v>24.0088950332562</v>
      </c>
      <c r="K205">
        <v>2.92575113930462</v>
      </c>
    </row>
    <row r="206" spans="1:11">
      <c r="A206">
        <v>204</v>
      </c>
      <c r="B206">
        <v>18.5296345897152</v>
      </c>
      <c r="C206">
        <v>1789.39012996396</v>
      </c>
      <c r="D206">
        <v>0.42995074136262</v>
      </c>
      <c r="E206">
        <v>149.725926721234</v>
      </c>
      <c r="F206">
        <v>20.2137245973442</v>
      </c>
      <c r="G206">
        <v>2268.31041720897</v>
      </c>
      <c r="H206">
        <v>0.71149288747179</v>
      </c>
      <c r="I206">
        <v>0.577521238851956</v>
      </c>
      <c r="J206">
        <v>24.0354095425448</v>
      </c>
      <c r="K206">
        <v>2.92575113930462</v>
      </c>
    </row>
    <row r="207" spans="1:11">
      <c r="A207">
        <v>205</v>
      </c>
      <c r="B207">
        <v>18.581796708454</v>
      </c>
      <c r="C207">
        <v>1798.79420675045</v>
      </c>
      <c r="D207">
        <v>0.429807622232426</v>
      </c>
      <c r="E207">
        <v>150.317658864284</v>
      </c>
      <c r="F207">
        <v>20.1002374424348</v>
      </c>
      <c r="G207">
        <v>2252.90561621616</v>
      </c>
      <c r="H207">
        <v>0.713377532415975</v>
      </c>
      <c r="I207">
        <v>0.579050655564277</v>
      </c>
      <c r="J207">
        <v>24.0684539297822</v>
      </c>
      <c r="K207">
        <v>2.92575113930462</v>
      </c>
    </row>
    <row r="208" spans="1:11">
      <c r="A208">
        <v>206</v>
      </c>
      <c r="B208">
        <v>18.5724230899439</v>
      </c>
      <c r="C208">
        <v>1799.12983454381</v>
      </c>
      <c r="D208">
        <v>0.429901031795684</v>
      </c>
      <c r="E208">
        <v>150.325766151568</v>
      </c>
      <c r="F208">
        <v>20.0962064490432</v>
      </c>
      <c r="G208">
        <v>2252.8540017732</v>
      </c>
      <c r="H208">
        <v>0.713486255077958</v>
      </c>
      <c r="I208">
        <v>0.579138886304611</v>
      </c>
      <c r="J208">
        <v>24.0725360524655</v>
      </c>
      <c r="K208">
        <v>2.92575113930462</v>
      </c>
    </row>
    <row r="209" spans="1:11">
      <c r="A209">
        <v>207</v>
      </c>
      <c r="B209">
        <v>18.6702958349269</v>
      </c>
      <c r="C209">
        <v>1806.00017892532</v>
      </c>
      <c r="D209">
        <v>0.429295741958176</v>
      </c>
      <c r="E209">
        <v>150.821102669995</v>
      </c>
      <c r="F209">
        <v>20.0211392030747</v>
      </c>
      <c r="G209">
        <v>2242.46214705674</v>
      </c>
      <c r="H209">
        <v>0.714887439120776</v>
      </c>
      <c r="I209">
        <v>0.580275969309129</v>
      </c>
      <c r="J209">
        <v>24.0827897763176</v>
      </c>
      <c r="K209">
        <v>2.92575113930462</v>
      </c>
    </row>
    <row r="210" spans="1:11">
      <c r="A210">
        <v>208</v>
      </c>
      <c r="B210">
        <v>18.7484352946294</v>
      </c>
      <c r="C210">
        <v>1813.49872433181</v>
      </c>
      <c r="D210">
        <v>0.428962629265405</v>
      </c>
      <c r="E210">
        <v>151.334340806329</v>
      </c>
      <c r="F210">
        <v>19.9391924539139</v>
      </c>
      <c r="G210">
        <v>2231.96776272254</v>
      </c>
      <c r="H210">
        <v>0.716571127845986</v>
      </c>
      <c r="I210">
        <v>0.581642311371665</v>
      </c>
      <c r="J210">
        <v>24.0998302286199</v>
      </c>
      <c r="K210">
        <v>2.92575113930462</v>
      </c>
    </row>
    <row r="211" spans="1:11">
      <c r="A211">
        <v>209</v>
      </c>
      <c r="B211">
        <v>18.7883825350501</v>
      </c>
      <c r="C211">
        <v>1819.79235214385</v>
      </c>
      <c r="D211">
        <v>0.428842629084532</v>
      </c>
      <c r="E211">
        <v>151.733473469911</v>
      </c>
      <c r="F211">
        <v>19.8700966774331</v>
      </c>
      <c r="G211">
        <v>2223.9507341732</v>
      </c>
      <c r="H211">
        <v>0.71804370832715</v>
      </c>
      <c r="I211">
        <v>0.582837336946373</v>
      </c>
      <c r="J211">
        <v>24.1209456040464</v>
      </c>
      <c r="K211">
        <v>2.92575113930462</v>
      </c>
    </row>
    <row r="212" spans="1:11">
      <c r="A212">
        <v>210</v>
      </c>
      <c r="B212">
        <v>18.7800353076638</v>
      </c>
      <c r="C212">
        <v>1819.29643007535</v>
      </c>
      <c r="D212">
        <v>0.428775835160244</v>
      </c>
      <c r="E212">
        <v>151.695777469757</v>
      </c>
      <c r="F212">
        <v>19.8755995307274</v>
      </c>
      <c r="G212">
        <v>2224.64286092738</v>
      </c>
      <c r="H212">
        <v>0.718045334364811</v>
      </c>
      <c r="I212">
        <v>0.582838656972837</v>
      </c>
      <c r="J212">
        <v>24.1204686506522</v>
      </c>
      <c r="K212">
        <v>2.92575113930462</v>
      </c>
    </row>
    <row r="213" spans="1:11">
      <c r="A213">
        <v>211</v>
      </c>
      <c r="B213">
        <v>18.9646669578353</v>
      </c>
      <c r="C213">
        <v>1835.64189084486</v>
      </c>
      <c r="D213">
        <v>0.428716211260237</v>
      </c>
      <c r="E213">
        <v>152.820918333481</v>
      </c>
      <c r="F213">
        <v>19.6990976037536</v>
      </c>
      <c r="G213">
        <v>2204.1693713052</v>
      </c>
      <c r="H213">
        <v>0.721240359081648</v>
      </c>
      <c r="I213">
        <v>0.585431477451536</v>
      </c>
      <c r="J213">
        <v>24.1562957356137</v>
      </c>
      <c r="K213">
        <v>2.92575113930462</v>
      </c>
    </row>
    <row r="214" spans="1:11">
      <c r="A214">
        <v>212</v>
      </c>
      <c r="B214">
        <v>19.1159332452303</v>
      </c>
      <c r="C214">
        <v>1850.80707699397</v>
      </c>
      <c r="D214">
        <v>0.428580492191332</v>
      </c>
      <c r="E214">
        <v>153.842747896366</v>
      </c>
      <c r="F214">
        <v>19.5378383878948</v>
      </c>
      <c r="G214">
        <v>2185.8485296743</v>
      </c>
      <c r="H214">
        <v>0.724485034284631</v>
      </c>
      <c r="I214">
        <v>0.588064594635495</v>
      </c>
      <c r="J214">
        <v>24.1934162262733</v>
      </c>
      <c r="K214">
        <v>2.92575113930462</v>
      </c>
    </row>
    <row r="215" spans="1:11">
      <c r="A215">
        <v>213</v>
      </c>
      <c r="B215">
        <v>19.1874303670332</v>
      </c>
      <c r="C215">
        <v>1858.19648936774</v>
      </c>
      <c r="D215">
        <v>0.428573651183456</v>
      </c>
      <c r="E215">
        <v>154.33622657404</v>
      </c>
      <c r="F215">
        <v>19.4600127002007</v>
      </c>
      <c r="G215">
        <v>2177.37976616885</v>
      </c>
      <c r="H215">
        <v>0.72616052754029</v>
      </c>
      <c r="I215">
        <v>0.589424291955144</v>
      </c>
      <c r="J215">
        <v>24.2120872529603</v>
      </c>
      <c r="K215">
        <v>2.92575113930462</v>
      </c>
    </row>
    <row r="216" spans="1:11">
      <c r="A216">
        <v>214</v>
      </c>
      <c r="B216">
        <v>19.2450259438234</v>
      </c>
      <c r="C216">
        <v>1862.68689409325</v>
      </c>
      <c r="D216">
        <v>0.428655345925483</v>
      </c>
      <c r="E216">
        <v>154.654650112736</v>
      </c>
      <c r="F216">
        <v>19.4132504053471</v>
      </c>
      <c r="G216">
        <v>2172.14613722491</v>
      </c>
      <c r="H216">
        <v>0.726910044036024</v>
      </c>
      <c r="I216">
        <v>0.590032539494585</v>
      </c>
      <c r="J216">
        <v>24.2199641601333</v>
      </c>
      <c r="K216">
        <v>2.92575113930462</v>
      </c>
    </row>
    <row r="217" spans="1:11">
      <c r="A217">
        <v>215</v>
      </c>
      <c r="B217">
        <v>19.2524573752606</v>
      </c>
      <c r="C217">
        <v>1862.91892164971</v>
      </c>
      <c r="D217">
        <v>0.428702385462922</v>
      </c>
      <c r="E217">
        <v>154.676533324285</v>
      </c>
      <c r="F217">
        <v>19.4108682498778</v>
      </c>
      <c r="G217">
        <v>2171.95249077468</v>
      </c>
      <c r="H217">
        <v>0.726844164406469</v>
      </c>
      <c r="I217">
        <v>0.589979076628282</v>
      </c>
      <c r="J217">
        <v>24.2194632954627</v>
      </c>
      <c r="K217">
        <v>2.92575113930462</v>
      </c>
    </row>
    <row r="218" spans="1:11">
      <c r="A218">
        <v>216</v>
      </c>
      <c r="B218">
        <v>19.3631326122482</v>
      </c>
      <c r="C218">
        <v>1875.51615039337</v>
      </c>
      <c r="D218">
        <v>0.428534323297506</v>
      </c>
      <c r="E218">
        <v>155.506666054461</v>
      </c>
      <c r="F218">
        <v>19.2802955804732</v>
      </c>
      <c r="G218">
        <v>2157.63385973301</v>
      </c>
      <c r="H218">
        <v>0.72990817954648</v>
      </c>
      <c r="I218">
        <v>0.592465590978635</v>
      </c>
      <c r="J218">
        <v>24.2528842071838</v>
      </c>
      <c r="K218">
        <v>2.92575113930462</v>
      </c>
    </row>
    <row r="219" spans="1:11">
      <c r="A219">
        <v>217</v>
      </c>
      <c r="B219">
        <v>19.5055719485413</v>
      </c>
      <c r="C219">
        <v>1889.61907534598</v>
      </c>
      <c r="D219">
        <v>0.428577394206858</v>
      </c>
      <c r="E219">
        <v>156.458419235648</v>
      </c>
      <c r="F219">
        <v>19.1361488659791</v>
      </c>
      <c r="G219">
        <v>2141.89200075822</v>
      </c>
      <c r="H219">
        <v>0.732874194692935</v>
      </c>
      <c r="I219">
        <v>0.59487257798507</v>
      </c>
      <c r="J219">
        <v>24.2860803956926</v>
      </c>
      <c r="K219">
        <v>2.92575113930462</v>
      </c>
    </row>
    <row r="220" spans="1:11">
      <c r="A220">
        <v>218</v>
      </c>
      <c r="B220">
        <v>19.65835290021</v>
      </c>
      <c r="C220">
        <v>1903.94261407838</v>
      </c>
      <c r="D220">
        <v>0.428757365127917</v>
      </c>
      <c r="E220">
        <v>157.431849577998</v>
      </c>
      <c r="F220">
        <v>18.991832923463</v>
      </c>
      <c r="G220">
        <v>2126.01237836037</v>
      </c>
      <c r="H220">
        <v>0.735392509193303</v>
      </c>
      <c r="I220">
        <v>0.596916246799291</v>
      </c>
      <c r="J220">
        <v>24.3188013872292</v>
      </c>
      <c r="K220">
        <v>2.92575113930462</v>
      </c>
    </row>
    <row r="221" spans="1:11">
      <c r="A221">
        <v>219</v>
      </c>
      <c r="B221">
        <v>19.742878079419</v>
      </c>
      <c r="C221">
        <v>1912.49974930759</v>
      </c>
      <c r="D221">
        <v>0.428716043313664</v>
      </c>
      <c r="E221">
        <v>157.997986610719</v>
      </c>
      <c r="F221">
        <v>18.9063297242956</v>
      </c>
      <c r="G221">
        <v>2115.52403469546</v>
      </c>
      <c r="H221">
        <v>0.736823672651759</v>
      </c>
      <c r="I221">
        <v>0.598077667485281</v>
      </c>
      <c r="J221">
        <v>24.340993614862</v>
      </c>
      <c r="K221">
        <v>2.92575113930462</v>
      </c>
    </row>
    <row r="222" spans="1:11">
      <c r="A222">
        <v>220</v>
      </c>
      <c r="B222">
        <v>19.7269435927038</v>
      </c>
      <c r="C222">
        <v>1911.34286435442</v>
      </c>
      <c r="D222">
        <v>0.428575545389927</v>
      </c>
      <c r="E222">
        <v>157.914651617467</v>
      </c>
      <c r="F222">
        <v>18.9177362452565</v>
      </c>
      <c r="G222">
        <v>2116.10781874002</v>
      </c>
      <c r="H222">
        <v>0.736769586842878</v>
      </c>
      <c r="I222">
        <v>0.598033775029835</v>
      </c>
      <c r="J222">
        <v>24.3390198194657</v>
      </c>
      <c r="K222">
        <v>2.92575113930462</v>
      </c>
    </row>
    <row r="223" spans="1:11">
      <c r="A223">
        <v>221</v>
      </c>
      <c r="B223">
        <v>19.8141518287386</v>
      </c>
      <c r="C223">
        <v>1921.40048138013</v>
      </c>
      <c r="D223">
        <v>0.42859846787978</v>
      </c>
      <c r="E223">
        <v>158.575843737239</v>
      </c>
      <c r="F223">
        <v>18.8190282748566</v>
      </c>
      <c r="G223">
        <v>2105.15862242032</v>
      </c>
      <c r="H223">
        <v>0.738910985949864</v>
      </c>
      <c r="I223">
        <v>0.599771572704647</v>
      </c>
      <c r="J223">
        <v>24.3653835076079</v>
      </c>
      <c r="K223">
        <v>2.92575113930462</v>
      </c>
    </row>
    <row r="224" spans="1:11">
      <c r="A224">
        <v>222</v>
      </c>
      <c r="B224">
        <v>19.9521664580539</v>
      </c>
      <c r="C224">
        <v>1935.9348827443</v>
      </c>
      <c r="D224">
        <v>0.428723863220562</v>
      </c>
      <c r="E224">
        <v>159.543144527328</v>
      </c>
      <c r="F224">
        <v>18.6778424015723</v>
      </c>
      <c r="G224">
        <v>2089.19111795973</v>
      </c>
      <c r="H224">
        <v>0.741460379840006</v>
      </c>
      <c r="I224">
        <v>0.601840467791123</v>
      </c>
      <c r="J224">
        <v>24.4015715865856</v>
      </c>
      <c r="K224">
        <v>2.92575113930462</v>
      </c>
    </row>
    <row r="225" spans="1:11">
      <c r="A225">
        <v>223</v>
      </c>
      <c r="B225">
        <v>20.1670391332042</v>
      </c>
      <c r="C225">
        <v>1951.89610632699</v>
      </c>
      <c r="D225">
        <v>0.428873723647179</v>
      </c>
      <c r="E225">
        <v>160.610785664238</v>
      </c>
      <c r="F225">
        <v>18.527670483547</v>
      </c>
      <c r="G225">
        <v>2074.11674154389</v>
      </c>
      <c r="H225">
        <v>0.743911438121388</v>
      </c>
      <c r="I225">
        <v>0.603829562510772</v>
      </c>
      <c r="J225">
        <v>24.4385959043157</v>
      </c>
      <c r="K225">
        <v>2.92575113930462</v>
      </c>
    </row>
    <row r="226" spans="1:11">
      <c r="A226">
        <v>224</v>
      </c>
      <c r="B226">
        <v>20.2783438827358</v>
      </c>
      <c r="C226">
        <v>1963.85534156248</v>
      </c>
      <c r="D226">
        <v>0.42856805170042</v>
      </c>
      <c r="E226">
        <v>161.43511171685</v>
      </c>
      <c r="F226">
        <v>18.4126243386006</v>
      </c>
      <c r="G226">
        <v>2060.98267523877</v>
      </c>
      <c r="H226">
        <v>0.746999405092269</v>
      </c>
      <c r="I226">
        <v>0.606335529158642</v>
      </c>
      <c r="J226">
        <v>24.4612355547919</v>
      </c>
      <c r="K226">
        <v>2.92575113930462</v>
      </c>
    </row>
    <row r="227" spans="1:11">
      <c r="A227">
        <v>225</v>
      </c>
      <c r="B227">
        <v>20.3693172285984</v>
      </c>
      <c r="C227">
        <v>1975.33494893095</v>
      </c>
      <c r="D227">
        <v>0.428006990330415</v>
      </c>
      <c r="E227">
        <v>162.189566564632</v>
      </c>
      <c r="F227">
        <v>18.3067879629702</v>
      </c>
      <c r="G227">
        <v>2045.64115742408</v>
      </c>
      <c r="H227">
        <v>0.749413961629328</v>
      </c>
      <c r="I227">
        <v>0.60829500334099</v>
      </c>
      <c r="J227">
        <v>24.4896954438471</v>
      </c>
      <c r="K227">
        <v>2.92575113930462</v>
      </c>
    </row>
    <row r="228" spans="1:11">
      <c r="A228">
        <v>226</v>
      </c>
      <c r="B228">
        <v>20.4634803390228</v>
      </c>
      <c r="C228">
        <v>1983.85005493971</v>
      </c>
      <c r="D228">
        <v>0.427914950473141</v>
      </c>
      <c r="E228">
        <v>162.774951850262</v>
      </c>
      <c r="F228">
        <v>18.2275491862165</v>
      </c>
      <c r="G228">
        <v>2036.31207005173</v>
      </c>
      <c r="H228">
        <v>0.751102751084234</v>
      </c>
      <c r="I228">
        <v>0.609665501465514</v>
      </c>
      <c r="J228">
        <v>24.5059365523819</v>
      </c>
      <c r="K228">
        <v>2.92575113930462</v>
      </c>
    </row>
    <row r="229" spans="1:11">
      <c r="A229">
        <v>227</v>
      </c>
      <c r="B229">
        <v>20.5301585751955</v>
      </c>
      <c r="C229">
        <v>1985.90194729917</v>
      </c>
      <c r="D229">
        <v>0.427974603384183</v>
      </c>
      <c r="E229">
        <v>162.957239016832</v>
      </c>
      <c r="F229">
        <v>18.2150829913595</v>
      </c>
      <c r="G229">
        <v>2037.15454609617</v>
      </c>
      <c r="H229">
        <v>0.751660612198296</v>
      </c>
      <c r="I229">
        <v>0.610118224093084</v>
      </c>
      <c r="J229">
        <v>24.5018878146413</v>
      </c>
      <c r="K229">
        <v>2.92575113930462</v>
      </c>
    </row>
    <row r="230" spans="1:11">
      <c r="A230">
        <v>228</v>
      </c>
      <c r="B230">
        <v>20.5361598646984</v>
      </c>
      <c r="C230">
        <v>1985.15738515954</v>
      </c>
      <c r="D230">
        <v>0.427931429829075</v>
      </c>
      <c r="E230">
        <v>162.920587707366</v>
      </c>
      <c r="F230">
        <v>18.2220851767747</v>
      </c>
      <c r="G230">
        <v>2037.97886428862</v>
      </c>
      <c r="H230">
        <v>0.751476176131912</v>
      </c>
      <c r="I230">
        <v>0.609968549217628</v>
      </c>
      <c r="J230">
        <v>24.497536958863</v>
      </c>
      <c r="K230">
        <v>2.92575113930462</v>
      </c>
    </row>
    <row r="231" spans="1:11">
      <c r="A231">
        <v>229</v>
      </c>
      <c r="B231">
        <v>20.5897672307255</v>
      </c>
      <c r="C231">
        <v>1993.59715355124</v>
      </c>
      <c r="D231">
        <v>0.428357069696839</v>
      </c>
      <c r="E231">
        <v>163.456734641907</v>
      </c>
      <c r="F231">
        <v>18.1438155393395</v>
      </c>
      <c r="G231">
        <v>2030.36154459492</v>
      </c>
      <c r="H231">
        <v>0.753283131326169</v>
      </c>
      <c r="I231">
        <v>0.611434944229623</v>
      </c>
      <c r="J231">
        <v>24.5224272169397</v>
      </c>
      <c r="K231">
        <v>2.92575113930462</v>
      </c>
    </row>
    <row r="232" spans="1:11">
      <c r="A232">
        <v>230</v>
      </c>
      <c r="B232">
        <v>20.5851912254867</v>
      </c>
      <c r="C232">
        <v>1994.19195222189</v>
      </c>
      <c r="D232">
        <v>0.428398722162141</v>
      </c>
      <c r="E232">
        <v>163.483617310909</v>
      </c>
      <c r="F232">
        <v>18.1381625427233</v>
      </c>
      <c r="G232">
        <v>2030.00901430792</v>
      </c>
      <c r="H232">
        <v>0.753435932390908</v>
      </c>
      <c r="I232">
        <v>0.61155894689071</v>
      </c>
      <c r="J232">
        <v>24.5263601293602</v>
      </c>
      <c r="K232">
        <v>2.92575113930462</v>
      </c>
    </row>
    <row r="233" spans="1:11">
      <c r="A233">
        <v>231</v>
      </c>
      <c r="B233">
        <v>20.6863697113013</v>
      </c>
      <c r="C233">
        <v>2002.25753194313</v>
      </c>
      <c r="D233">
        <v>0.428546048805443</v>
      </c>
      <c r="E233">
        <v>164.048965674573</v>
      </c>
      <c r="F233">
        <v>18.064801884946</v>
      </c>
      <c r="G233">
        <v>2022.12328960965</v>
      </c>
      <c r="H233">
        <v>0.754931049523882</v>
      </c>
      <c r="I233">
        <v>0.612772276473744</v>
      </c>
      <c r="J233">
        <v>24.5394443373014</v>
      </c>
      <c r="K233">
        <v>2.92575113930462</v>
      </c>
    </row>
    <row r="234" spans="1:11">
      <c r="A234">
        <v>232</v>
      </c>
      <c r="B234">
        <v>20.7683231973509</v>
      </c>
      <c r="C234">
        <v>2010.49657078747</v>
      </c>
      <c r="D234">
        <v>0.428631491836252</v>
      </c>
      <c r="E234">
        <v>164.600270701086</v>
      </c>
      <c r="F234">
        <v>17.9903083404891</v>
      </c>
      <c r="G234">
        <v>2014.36541490062</v>
      </c>
      <c r="H234">
        <v>0.756565084313124</v>
      </c>
      <c r="I234">
        <v>0.614098343030153</v>
      </c>
      <c r="J234">
        <v>24.5579624203693</v>
      </c>
      <c r="K234">
        <v>2.92575113930462</v>
      </c>
    </row>
    <row r="235" spans="1:11">
      <c r="A235">
        <v>233</v>
      </c>
      <c r="B235">
        <v>20.7619007618951</v>
      </c>
      <c r="C235">
        <v>2010.63889084675</v>
      </c>
      <c r="D235">
        <v>0.428599711948907</v>
      </c>
      <c r="E235">
        <v>164.600411836536</v>
      </c>
      <c r="F235">
        <v>17.9889358931168</v>
      </c>
      <c r="G235">
        <v>2014.48962106136</v>
      </c>
      <c r="H235">
        <v>0.756717675326915</v>
      </c>
      <c r="I235">
        <v>0.614222175483789</v>
      </c>
      <c r="J235">
        <v>24.5600137701697</v>
      </c>
      <c r="K235">
        <v>2.92575113930462</v>
      </c>
    </row>
    <row r="236" spans="1:11">
      <c r="A236">
        <v>234</v>
      </c>
      <c r="B236">
        <v>20.9189346542434</v>
      </c>
      <c r="C236">
        <v>2026.90878576276</v>
      </c>
      <c r="D236">
        <v>0.428537601715189</v>
      </c>
      <c r="E236">
        <v>165.687815656433</v>
      </c>
      <c r="F236">
        <v>17.8441180025953</v>
      </c>
      <c r="G236">
        <v>1998.61031681434</v>
      </c>
      <c r="H236">
        <v>0.76016887895724</v>
      </c>
      <c r="I236">
        <v>0.617022929260203</v>
      </c>
      <c r="J236">
        <v>24.5960013540189</v>
      </c>
      <c r="K236">
        <v>2.92575113930462</v>
      </c>
    </row>
    <row r="237" spans="1:11">
      <c r="A237">
        <v>235</v>
      </c>
      <c r="B237">
        <v>21.0039263049995</v>
      </c>
      <c r="C237">
        <v>2034.89874280356</v>
      </c>
      <c r="D237">
        <v>0.42847209719002</v>
      </c>
      <c r="E237">
        <v>166.231360932475</v>
      </c>
      <c r="F237">
        <v>17.7740822756313</v>
      </c>
      <c r="G237">
        <v>1990.64048218758</v>
      </c>
      <c r="H237">
        <v>0.761690557515514</v>
      </c>
      <c r="I237">
        <v>0.618257816664956</v>
      </c>
      <c r="J237">
        <v>24.6118453661663</v>
      </c>
      <c r="K237">
        <v>2.92575113930462</v>
      </c>
    </row>
    <row r="238" spans="1:11">
      <c r="A238">
        <v>236</v>
      </c>
      <c r="B238">
        <v>20.9915026289585</v>
      </c>
      <c r="C238">
        <v>2034.2087848559</v>
      </c>
      <c r="D238">
        <v>0.428422610738192</v>
      </c>
      <c r="E238">
        <v>166.177415214435</v>
      </c>
      <c r="F238">
        <v>17.7800725980883</v>
      </c>
      <c r="G238">
        <v>1991.335820514</v>
      </c>
      <c r="H238">
        <v>0.761678373982145</v>
      </c>
      <c r="I238">
        <v>0.618247929800491</v>
      </c>
      <c r="J238">
        <v>24.6116349626223</v>
      </c>
      <c r="K238">
        <v>2.92575113930462</v>
      </c>
    </row>
    <row r="239" spans="1:11">
      <c r="A239">
        <v>237</v>
      </c>
      <c r="B239">
        <v>21.0290964733375</v>
      </c>
      <c r="C239">
        <v>2038.35206415141</v>
      </c>
      <c r="D239">
        <v>0.428379003359264</v>
      </c>
      <c r="E239">
        <v>166.451633707693</v>
      </c>
      <c r="F239">
        <v>17.7438255983668</v>
      </c>
      <c r="G239">
        <v>1987.26803390897</v>
      </c>
      <c r="H239">
        <v>0.762537530487529</v>
      </c>
      <c r="I239">
        <v>0.618945161311361</v>
      </c>
      <c r="J239">
        <v>24.6212138482244</v>
      </c>
      <c r="K239">
        <v>2.92575113930462</v>
      </c>
    </row>
    <row r="240" spans="1:11">
      <c r="A240">
        <v>238</v>
      </c>
      <c r="B240">
        <v>21.0425217802251</v>
      </c>
      <c r="C240">
        <v>2039.16618531402</v>
      </c>
      <c r="D240">
        <v>0.428444922847354</v>
      </c>
      <c r="E240">
        <v>166.512344565917</v>
      </c>
      <c r="F240">
        <v>17.7366996327228</v>
      </c>
      <c r="G240">
        <v>1986.51848345849</v>
      </c>
      <c r="H240">
        <v>0.762581910907614</v>
      </c>
      <c r="I240">
        <v>0.618981177130385</v>
      </c>
      <c r="J240">
        <v>24.621967909611</v>
      </c>
      <c r="K240">
        <v>2.92575113930462</v>
      </c>
    </row>
    <row r="241" spans="1:11">
      <c r="A241">
        <v>239</v>
      </c>
      <c r="B241">
        <v>21.2146491052518</v>
      </c>
      <c r="C241">
        <v>2055.82182222022</v>
      </c>
      <c r="D241">
        <v>0.428247704409306</v>
      </c>
      <c r="E241">
        <v>167.637247182811</v>
      </c>
      <c r="F241">
        <v>17.5931044223398</v>
      </c>
      <c r="G241">
        <v>1969.87946329693</v>
      </c>
      <c r="H241">
        <v>0.765891736359305</v>
      </c>
      <c r="I241">
        <v>0.621667202033375</v>
      </c>
      <c r="J241">
        <v>24.6557392011905</v>
      </c>
      <c r="K241">
        <v>2.92575113930462</v>
      </c>
    </row>
    <row r="242" spans="1:11">
      <c r="A242">
        <v>240</v>
      </c>
      <c r="B242">
        <v>21.2828053641276</v>
      </c>
      <c r="C242">
        <v>2062.89431389901</v>
      </c>
      <c r="D242">
        <v>0.427949947425109</v>
      </c>
      <c r="E242">
        <v>168.107409240264</v>
      </c>
      <c r="F242">
        <v>17.5330395727871</v>
      </c>
      <c r="G242">
        <v>1963.24932009503</v>
      </c>
      <c r="H242">
        <v>0.767811279422118</v>
      </c>
      <c r="I242">
        <v>0.623224972990617</v>
      </c>
      <c r="J242">
        <v>24.6706104855288</v>
      </c>
      <c r="K242">
        <v>2.92575113930462</v>
      </c>
    </row>
    <row r="243" spans="1:11">
      <c r="A243">
        <v>241</v>
      </c>
      <c r="B243">
        <v>21.3029363200632</v>
      </c>
      <c r="C243">
        <v>2064.40131097746</v>
      </c>
      <c r="D243">
        <v>0.427919288525394</v>
      </c>
      <c r="E243">
        <v>168.220690431695</v>
      </c>
      <c r="F243">
        <v>17.5206883449099</v>
      </c>
      <c r="G243">
        <v>1962.83200123784</v>
      </c>
      <c r="H243">
        <v>0.768491479214081</v>
      </c>
      <c r="I243">
        <v>0.623776978796011</v>
      </c>
      <c r="J243">
        <v>24.6712643756776</v>
      </c>
      <c r="K243">
        <v>2.92575113930462</v>
      </c>
    </row>
    <row r="244" spans="1:11">
      <c r="A244">
        <v>242</v>
      </c>
      <c r="B244">
        <v>21.3192784763852</v>
      </c>
      <c r="C244">
        <v>2065.54976446733</v>
      </c>
      <c r="D244">
        <v>0.428050053619715</v>
      </c>
      <c r="E244">
        <v>168.303082789133</v>
      </c>
      <c r="F244">
        <v>17.5109710860575</v>
      </c>
      <c r="G244">
        <v>1962.32767098989</v>
      </c>
      <c r="H244">
        <v>0.768541434504488</v>
      </c>
      <c r="I244">
        <v>0.62381751952725</v>
      </c>
      <c r="J244">
        <v>24.6730020645626</v>
      </c>
      <c r="K244">
        <v>2.92575113930462</v>
      </c>
    </row>
    <row r="245" spans="1:11">
      <c r="A245">
        <v>243</v>
      </c>
      <c r="B245">
        <v>21.4073386568378</v>
      </c>
      <c r="C245">
        <v>2072.60117060548</v>
      </c>
      <c r="D245">
        <v>0.427906945446099</v>
      </c>
      <c r="E245">
        <v>168.796059156048</v>
      </c>
      <c r="F245">
        <v>17.4511053579226</v>
      </c>
      <c r="G245">
        <v>1955.83037043484</v>
      </c>
      <c r="H245">
        <v>0.769989113580757</v>
      </c>
      <c r="I245">
        <v>0.62499235699835</v>
      </c>
      <c r="J245">
        <v>24.6839222591583</v>
      </c>
      <c r="K245">
        <v>2.92575113930462</v>
      </c>
    </row>
    <row r="246" spans="1:11">
      <c r="A246">
        <v>244</v>
      </c>
      <c r="B246">
        <v>21.4527560985348</v>
      </c>
      <c r="C246">
        <v>2075.47536275737</v>
      </c>
      <c r="D246">
        <v>0.427650077086605</v>
      </c>
      <c r="E246">
        <v>169.00525936606</v>
      </c>
      <c r="F246">
        <v>17.4268773486491</v>
      </c>
      <c r="G246">
        <v>1953.95140182498</v>
      </c>
      <c r="H246">
        <v>0.771138242049115</v>
      </c>
      <c r="I246">
        <v>0.625924913574573</v>
      </c>
      <c r="J246">
        <v>24.6860985970037</v>
      </c>
      <c r="K246">
        <v>2.92575113930462</v>
      </c>
    </row>
    <row r="247" spans="1:11">
      <c r="A247">
        <v>245</v>
      </c>
      <c r="B247">
        <v>21.4258286412296</v>
      </c>
      <c r="C247">
        <v>2077.54479280664</v>
      </c>
      <c r="D247">
        <v>0.427316405218313</v>
      </c>
      <c r="E247">
        <v>169.158177770829</v>
      </c>
      <c r="F247">
        <v>17.4070408144379</v>
      </c>
      <c r="G247">
        <v>1950.41710151486</v>
      </c>
      <c r="H247">
        <v>0.772608097103748</v>
      </c>
      <c r="I247">
        <v>0.627117750662178</v>
      </c>
      <c r="J247">
        <v>24.688037436952</v>
      </c>
      <c r="K247">
        <v>2.92575113930462</v>
      </c>
    </row>
    <row r="248" spans="1:11">
      <c r="A248">
        <v>246</v>
      </c>
      <c r="B248">
        <v>21.6203029486757</v>
      </c>
      <c r="C248">
        <v>2096.48658104659</v>
      </c>
      <c r="D248">
        <v>0.427276850934781</v>
      </c>
      <c r="E248">
        <v>170.420603178399</v>
      </c>
      <c r="F248">
        <v>17.2513284771123</v>
      </c>
      <c r="G248">
        <v>1932.85597780264</v>
      </c>
      <c r="H248">
        <v>0.776240885109799</v>
      </c>
      <c r="I248">
        <v>0.630065878570772</v>
      </c>
      <c r="J248">
        <v>24.7284162728308</v>
      </c>
      <c r="K248">
        <v>2.92575113930462</v>
      </c>
    </row>
    <row r="249" spans="1:11">
      <c r="A249">
        <v>247</v>
      </c>
      <c r="B249">
        <v>21.7092621330505</v>
      </c>
      <c r="C249">
        <v>2102.9281736478</v>
      </c>
      <c r="D249">
        <v>0.427650830357044</v>
      </c>
      <c r="E249">
        <v>170.877791422377</v>
      </c>
      <c r="F249">
        <v>17.1971331079702</v>
      </c>
      <c r="G249">
        <v>1930.11306997208</v>
      </c>
      <c r="H249">
        <v>0.777726634098174</v>
      </c>
      <c r="I249">
        <v>0.631271617622797</v>
      </c>
      <c r="J249">
        <v>24.7372775905277</v>
      </c>
      <c r="K249">
        <v>2.92575113930462</v>
      </c>
    </row>
    <row r="250" spans="1:11">
      <c r="A250">
        <v>248</v>
      </c>
      <c r="B250">
        <v>21.7674000045099</v>
      </c>
      <c r="C250">
        <v>2109.36153121228</v>
      </c>
      <c r="D250">
        <v>0.427626522541117</v>
      </c>
      <c r="E250">
        <v>171.303405118608</v>
      </c>
      <c r="F250">
        <v>17.1450405618221</v>
      </c>
      <c r="G250">
        <v>1925.06864243806</v>
      </c>
      <c r="H250">
        <v>0.779281129456241</v>
      </c>
      <c r="I250">
        <v>0.632533145095307</v>
      </c>
      <c r="J250">
        <v>24.7513942565897</v>
      </c>
      <c r="K250">
        <v>2.92575113930462</v>
      </c>
    </row>
    <row r="251" spans="1:11">
      <c r="A251">
        <v>249</v>
      </c>
      <c r="B251">
        <v>21.8166586307293</v>
      </c>
      <c r="C251">
        <v>2118.90428791299</v>
      </c>
      <c r="D251">
        <v>0.427487069880476</v>
      </c>
      <c r="E251">
        <v>171.904269036862</v>
      </c>
      <c r="F251">
        <v>17.0618334014792</v>
      </c>
      <c r="G251">
        <v>1913.75093328817</v>
      </c>
      <c r="H251">
        <v>0.78120754013058</v>
      </c>
      <c r="I251">
        <v>0.634096491624369</v>
      </c>
      <c r="J251">
        <v>24.7776450118339</v>
      </c>
      <c r="K251">
        <v>2.92575113930462</v>
      </c>
    </row>
    <row r="252" spans="1:11">
      <c r="A252">
        <v>250</v>
      </c>
      <c r="B252">
        <v>21.809044942975</v>
      </c>
      <c r="C252">
        <v>2119.24088283152</v>
      </c>
      <c r="D252">
        <v>0.427521529871899</v>
      </c>
      <c r="E252">
        <v>171.914491164733</v>
      </c>
      <c r="F252">
        <v>17.0590149843601</v>
      </c>
      <c r="G252">
        <v>1913.5688929645</v>
      </c>
      <c r="H252">
        <v>0.781301996260507</v>
      </c>
      <c r="I252">
        <v>0.634173146177779</v>
      </c>
      <c r="J252">
        <v>24.7806956375383</v>
      </c>
      <c r="K252">
        <v>2.92575113930462</v>
      </c>
    </row>
    <row r="253" spans="1:11">
      <c r="A253">
        <v>251</v>
      </c>
      <c r="B253">
        <v>21.8758260583546</v>
      </c>
      <c r="C253">
        <v>2122.48156338052</v>
      </c>
      <c r="D253">
        <v>0.427026256648282</v>
      </c>
      <c r="E253">
        <v>172.171197531334</v>
      </c>
      <c r="F253">
        <v>17.0338918836728</v>
      </c>
      <c r="G253">
        <v>1909.89264953608</v>
      </c>
      <c r="H253">
        <v>0.78203492102919</v>
      </c>
      <c r="I253">
        <v>0.634767940329999</v>
      </c>
      <c r="J253">
        <v>24.779573990025</v>
      </c>
      <c r="K253">
        <v>2.92575113930462</v>
      </c>
    </row>
    <row r="254" spans="1:11">
      <c r="A254">
        <v>252</v>
      </c>
      <c r="B254">
        <v>21.8769996298975</v>
      </c>
      <c r="C254">
        <v>2121.43714503716</v>
      </c>
      <c r="D254">
        <v>0.426983376148474</v>
      </c>
      <c r="E254">
        <v>172.113584327399</v>
      </c>
      <c r="F254">
        <v>17.0425245674224</v>
      </c>
      <c r="G254">
        <v>1910.8177733682</v>
      </c>
      <c r="H254">
        <v>0.781805346985036</v>
      </c>
      <c r="I254">
        <v>0.634581633066425</v>
      </c>
      <c r="J254">
        <v>24.775123910045</v>
      </c>
      <c r="K254">
        <v>2.92575113930462</v>
      </c>
    </row>
    <row r="255" spans="1:11">
      <c r="A255">
        <v>253</v>
      </c>
      <c r="B255">
        <v>21.9237583332547</v>
      </c>
      <c r="C255">
        <v>2128.12526771445</v>
      </c>
      <c r="D255">
        <v>0.426715244459322</v>
      </c>
      <c r="E255">
        <v>172.545578680663</v>
      </c>
      <c r="F255">
        <v>16.9890910584446</v>
      </c>
      <c r="G255">
        <v>1904.61314414853</v>
      </c>
      <c r="H255">
        <v>0.783492793503781</v>
      </c>
      <c r="I255">
        <v>0.635951055895925</v>
      </c>
      <c r="J255">
        <v>24.7914674011678</v>
      </c>
      <c r="K255">
        <v>2.92575113930462</v>
      </c>
    </row>
    <row r="256" spans="1:11">
      <c r="A256">
        <v>254</v>
      </c>
      <c r="B256">
        <v>21.9142387546995</v>
      </c>
      <c r="C256">
        <v>2127.85619798927</v>
      </c>
      <c r="D256">
        <v>0.426683022961508</v>
      </c>
      <c r="E256">
        <v>172.518409138586</v>
      </c>
      <c r="F256">
        <v>16.9911681033475</v>
      </c>
      <c r="G256">
        <v>1905.18419961541</v>
      </c>
      <c r="H256">
        <v>0.783560852769603</v>
      </c>
      <c r="I256">
        <v>0.636006288926698</v>
      </c>
      <c r="J256">
        <v>24.7925519707317</v>
      </c>
      <c r="K256">
        <v>2.92575113930462</v>
      </c>
    </row>
    <row r="257" spans="1:11">
      <c r="A257">
        <v>255</v>
      </c>
      <c r="B257">
        <v>21.953468033151</v>
      </c>
      <c r="C257">
        <v>2130.35775291512</v>
      </c>
      <c r="D257">
        <v>0.426536478071903</v>
      </c>
      <c r="E257">
        <v>172.706082584959</v>
      </c>
      <c r="F257">
        <v>16.9716891986313</v>
      </c>
      <c r="G257">
        <v>1902.61418794197</v>
      </c>
      <c r="H257">
        <v>0.784123317486997</v>
      </c>
      <c r="I257">
        <v>0.636462748978394</v>
      </c>
      <c r="J257">
        <v>24.7937338356486</v>
      </c>
      <c r="K257">
        <v>2.92575113930462</v>
      </c>
    </row>
    <row r="258" spans="1:11">
      <c r="A258">
        <v>256</v>
      </c>
      <c r="B258">
        <v>21.9672632978775</v>
      </c>
      <c r="C258">
        <v>2131.2992354766</v>
      </c>
      <c r="D258">
        <v>0.426516762857978</v>
      </c>
      <c r="E258">
        <v>172.773727637505</v>
      </c>
      <c r="F258">
        <v>16.9642858546312</v>
      </c>
      <c r="G258">
        <v>1901.74512956214</v>
      </c>
      <c r="H258">
        <v>0.784234046983188</v>
      </c>
      <c r="I258">
        <v>0.636552609688741</v>
      </c>
      <c r="J258">
        <v>24.7948615423819</v>
      </c>
      <c r="K258">
        <v>2.92575113930462</v>
      </c>
    </row>
    <row r="259" spans="1:11">
      <c r="A259">
        <v>257</v>
      </c>
      <c r="B259">
        <v>22.0752885941011</v>
      </c>
      <c r="C259">
        <v>2141.02413495744</v>
      </c>
      <c r="D259">
        <v>0.426299837925117</v>
      </c>
      <c r="E259">
        <v>173.446521760767</v>
      </c>
      <c r="F259">
        <v>16.8874486881321</v>
      </c>
      <c r="G259">
        <v>1893.49212033168</v>
      </c>
      <c r="H259">
        <v>0.7866128733672</v>
      </c>
      <c r="I259">
        <v>0.638483113969721</v>
      </c>
      <c r="J259">
        <v>24.8101330662828</v>
      </c>
      <c r="K259">
        <v>2.92575113930462</v>
      </c>
    </row>
    <row r="260" spans="1:11">
      <c r="A260">
        <v>258</v>
      </c>
      <c r="B260">
        <v>22.0710756386323</v>
      </c>
      <c r="C260">
        <v>2141.50430736308</v>
      </c>
      <c r="D260">
        <v>0.426118602276197</v>
      </c>
      <c r="E260">
        <v>173.466039110018</v>
      </c>
      <c r="F260">
        <v>16.8835959448723</v>
      </c>
      <c r="G260">
        <v>1894.15170319753</v>
      </c>
      <c r="H260">
        <v>0.787290671975792</v>
      </c>
      <c r="I260">
        <v>0.639033174597017</v>
      </c>
      <c r="J260">
        <v>24.8129917482111</v>
      </c>
      <c r="K260">
        <v>2.92575113930462</v>
      </c>
    </row>
    <row r="261" spans="1:11">
      <c r="A261">
        <v>259</v>
      </c>
      <c r="B261">
        <v>22.0835826350391</v>
      </c>
      <c r="C261">
        <v>2142.16297194346</v>
      </c>
      <c r="D261">
        <v>0.426166216099124</v>
      </c>
      <c r="E261">
        <v>173.517702139752</v>
      </c>
      <c r="F261">
        <v>16.8784423761062</v>
      </c>
      <c r="G261">
        <v>1893.57884590349</v>
      </c>
      <c r="H261">
        <v>0.787296292887248</v>
      </c>
      <c r="I261">
        <v>0.639037735842984</v>
      </c>
      <c r="J261">
        <v>24.8131090471494</v>
      </c>
      <c r="K261">
        <v>2.92575113930462</v>
      </c>
    </row>
    <row r="262" spans="1:11">
      <c r="A262">
        <v>260</v>
      </c>
      <c r="B262">
        <v>22.1056902693252</v>
      </c>
      <c r="C262">
        <v>2144.16825073671</v>
      </c>
      <c r="D262">
        <v>0.426057494788252</v>
      </c>
      <c r="E262">
        <v>173.656025753282</v>
      </c>
      <c r="F262">
        <v>16.8627247586576</v>
      </c>
      <c r="G262">
        <v>1892.42012050743</v>
      </c>
      <c r="H262">
        <v>0.788048787552464</v>
      </c>
      <c r="I262">
        <v>0.639648413988574</v>
      </c>
      <c r="J262">
        <v>24.816114310907</v>
      </c>
      <c r="K262">
        <v>2.92575113930462</v>
      </c>
    </row>
    <row r="263" spans="1:11">
      <c r="A263">
        <v>261</v>
      </c>
      <c r="B263">
        <v>22.0852172592728</v>
      </c>
      <c r="C263">
        <v>2142.31409407416</v>
      </c>
      <c r="D263">
        <v>0.425979978334095</v>
      </c>
      <c r="E263">
        <v>173.527682200269</v>
      </c>
      <c r="F263">
        <v>16.8773976669466</v>
      </c>
      <c r="G263">
        <v>1894.35046177761</v>
      </c>
      <c r="H263">
        <v>0.787926930151823</v>
      </c>
      <c r="I263">
        <v>0.639549523201051</v>
      </c>
      <c r="J263">
        <v>24.8128846011257</v>
      </c>
      <c r="K263">
        <v>2.92575113930462</v>
      </c>
    </row>
    <row r="264" spans="1:11">
      <c r="A264">
        <v>262</v>
      </c>
      <c r="B264">
        <v>22.1900835267836</v>
      </c>
      <c r="C264">
        <v>2152.15183554402</v>
      </c>
      <c r="D264">
        <v>0.425961407841151</v>
      </c>
      <c r="E264">
        <v>174.206056888286</v>
      </c>
      <c r="F264">
        <v>16.7999506921739</v>
      </c>
      <c r="G264">
        <v>1886.68772121487</v>
      </c>
      <c r="H264">
        <v>0.790282940352771</v>
      </c>
      <c r="I264">
        <v>0.641461513575728</v>
      </c>
      <c r="J264">
        <v>24.829044935346</v>
      </c>
      <c r="K264">
        <v>2.92575113930462</v>
      </c>
    </row>
    <row r="265" spans="1:11">
      <c r="A265">
        <v>263</v>
      </c>
      <c r="B265">
        <v>22.265146958466</v>
      </c>
      <c r="C265">
        <v>2159.9981127111</v>
      </c>
      <c r="D265">
        <v>0.425895373843542</v>
      </c>
      <c r="E265">
        <v>174.728241287915</v>
      </c>
      <c r="F265">
        <v>16.7384434613068</v>
      </c>
      <c r="G265">
        <v>1879.08095878648</v>
      </c>
      <c r="H265">
        <v>0.791686219829715</v>
      </c>
      <c r="I265">
        <v>0.642600325544291</v>
      </c>
      <c r="J265">
        <v>24.8452072526707</v>
      </c>
      <c r="K265">
        <v>2.92575113930462</v>
      </c>
    </row>
    <row r="266" spans="1:11">
      <c r="A266">
        <v>264</v>
      </c>
      <c r="B266">
        <v>22.2976140758538</v>
      </c>
      <c r="C266">
        <v>2162.47895440165</v>
      </c>
      <c r="D266">
        <v>0.426014686161037</v>
      </c>
      <c r="E266">
        <v>174.903693672847</v>
      </c>
      <c r="F266">
        <v>16.7192286164924</v>
      </c>
      <c r="G266">
        <v>1877.46751176271</v>
      </c>
      <c r="H266">
        <v>0.791978271848755</v>
      </c>
      <c r="I266">
        <v>0.642837336738088</v>
      </c>
      <c r="J266">
        <v>24.8487377946428</v>
      </c>
      <c r="K266">
        <v>2.92575113930462</v>
      </c>
    </row>
    <row r="267" spans="1:11">
      <c r="A267">
        <v>265</v>
      </c>
      <c r="B267">
        <v>22.286462239433</v>
      </c>
      <c r="C267">
        <v>2163.75282154142</v>
      </c>
      <c r="D267">
        <v>0.425847235451178</v>
      </c>
      <c r="E267">
        <v>174.967772837153</v>
      </c>
      <c r="F267">
        <v>16.7096143908893</v>
      </c>
      <c r="G267">
        <v>1875.74239995802</v>
      </c>
      <c r="H267">
        <v>0.792779008416149</v>
      </c>
      <c r="I267">
        <v>0.643487165553378</v>
      </c>
      <c r="J267">
        <v>24.8545271468928</v>
      </c>
      <c r="K267">
        <v>2.92575113930462</v>
      </c>
    </row>
    <row r="268" spans="1:11">
      <c r="A268">
        <v>266</v>
      </c>
      <c r="B268">
        <v>22.2604783222465</v>
      </c>
      <c r="C268">
        <v>2163.36798373857</v>
      </c>
      <c r="D268">
        <v>0.425827890433532</v>
      </c>
      <c r="E268">
        <v>174.94077158547</v>
      </c>
      <c r="F268">
        <v>16.7117727817219</v>
      </c>
      <c r="G268">
        <v>1875.26388849113</v>
      </c>
      <c r="H268">
        <v>0.792864112656288</v>
      </c>
      <c r="I268">
        <v>0.643556230761119</v>
      </c>
      <c r="J268">
        <v>24.8544049093299</v>
      </c>
      <c r="K268">
        <v>2.92575113930462</v>
      </c>
    </row>
    <row r="269" spans="1:11">
      <c r="A269">
        <v>267</v>
      </c>
      <c r="B269">
        <v>22.49295206992</v>
      </c>
      <c r="C269">
        <v>2181.72957702147</v>
      </c>
      <c r="D269">
        <v>0.426018805457667</v>
      </c>
      <c r="E269">
        <v>176.164884963018</v>
      </c>
      <c r="F269">
        <v>16.5738778106269</v>
      </c>
      <c r="G269">
        <v>1861.27934340673</v>
      </c>
      <c r="H269">
        <v>0.795705660023078</v>
      </c>
      <c r="I269">
        <v>0.645862253012571</v>
      </c>
      <c r="J269">
        <v>24.8905548666502</v>
      </c>
      <c r="K269">
        <v>2.92575113930462</v>
      </c>
    </row>
    <row r="270" spans="1:11">
      <c r="A270">
        <v>268</v>
      </c>
      <c r="B270">
        <v>22.4798091634202</v>
      </c>
      <c r="C270">
        <v>2179.12120009382</v>
      </c>
      <c r="D270">
        <v>0.4262032613657</v>
      </c>
      <c r="E270">
        <v>176.004946633995</v>
      </c>
      <c r="F270">
        <v>16.5926436934714</v>
      </c>
      <c r="G270">
        <v>1865.01074708621</v>
      </c>
      <c r="H270">
        <v>0.795339709576381</v>
      </c>
      <c r="I270">
        <v>0.645565272153086</v>
      </c>
      <c r="J270">
        <v>24.8831125971094</v>
      </c>
      <c r="K270">
        <v>2.92575113930462</v>
      </c>
    </row>
    <row r="271" spans="1:11">
      <c r="A271">
        <v>269</v>
      </c>
      <c r="B271">
        <v>22.508212839051</v>
      </c>
      <c r="C271">
        <v>2181.5221155585</v>
      </c>
      <c r="D271">
        <v>0.425710066707428</v>
      </c>
      <c r="E271">
        <v>176.189309243336</v>
      </c>
      <c r="F271">
        <v>16.5730353442632</v>
      </c>
      <c r="G271">
        <v>1863.44922468111</v>
      </c>
      <c r="H271">
        <v>0.796816737856789</v>
      </c>
      <c r="I271">
        <v>0.64676394008254</v>
      </c>
      <c r="J271">
        <v>24.8831730694898</v>
      </c>
      <c r="K271">
        <v>2.92575113930462</v>
      </c>
    </row>
    <row r="272" spans="1:11">
      <c r="A272">
        <v>270</v>
      </c>
      <c r="B272">
        <v>22.54848454122</v>
      </c>
      <c r="C272">
        <v>2184.20700871474</v>
      </c>
      <c r="D272">
        <v>0.425504709216896</v>
      </c>
      <c r="E272">
        <v>176.389401596993</v>
      </c>
      <c r="F272">
        <v>16.5518893206568</v>
      </c>
      <c r="G272">
        <v>1860.88095371608</v>
      </c>
      <c r="H272">
        <v>0.797591833130827</v>
      </c>
      <c r="I272">
        <v>0.647392960321327</v>
      </c>
      <c r="J272">
        <v>24.8845410976154</v>
      </c>
      <c r="K272">
        <v>2.92575113930462</v>
      </c>
    </row>
    <row r="273" spans="1:11">
      <c r="A273">
        <v>271</v>
      </c>
      <c r="B273">
        <v>22.5424769844929</v>
      </c>
      <c r="C273">
        <v>2181.19914871184</v>
      </c>
      <c r="D273">
        <v>0.425530366989314</v>
      </c>
      <c r="E273">
        <v>176.209090063675</v>
      </c>
      <c r="F273">
        <v>16.5764586754016</v>
      </c>
      <c r="G273">
        <v>1864.44004339357</v>
      </c>
      <c r="H273">
        <v>0.796976243311751</v>
      </c>
      <c r="I273">
        <v>0.646893386637354</v>
      </c>
      <c r="J273">
        <v>24.8749248333788</v>
      </c>
      <c r="K273">
        <v>2.92575113930462</v>
      </c>
    </row>
    <row r="274" spans="1:11">
      <c r="A274">
        <v>272</v>
      </c>
      <c r="B274">
        <v>22.560270666693</v>
      </c>
      <c r="C274">
        <v>2182.22670773806</v>
      </c>
      <c r="D274">
        <v>0.42551090781432</v>
      </c>
      <c r="E274">
        <v>176.284731533837</v>
      </c>
      <c r="F274">
        <v>16.5714017647149</v>
      </c>
      <c r="G274">
        <v>1865.29329466794</v>
      </c>
      <c r="H274">
        <v>0.797539905838022</v>
      </c>
      <c r="I274">
        <v>0.647350822741687</v>
      </c>
      <c r="J274">
        <v>24.875873362023</v>
      </c>
      <c r="K274">
        <v>2.92575113930462</v>
      </c>
    </row>
    <row r="275" spans="1:11">
      <c r="A275">
        <v>273</v>
      </c>
      <c r="B275">
        <v>22.5534922650627</v>
      </c>
      <c r="C275">
        <v>2182.85242361725</v>
      </c>
      <c r="D275">
        <v>0.425604858600426</v>
      </c>
      <c r="E275">
        <v>176.311587527321</v>
      </c>
      <c r="F275">
        <v>16.5663331090325</v>
      </c>
      <c r="G275">
        <v>1864.97508030794</v>
      </c>
      <c r="H275">
        <v>0.797670350500398</v>
      </c>
      <c r="I275">
        <v>0.647456683615474</v>
      </c>
      <c r="J275">
        <v>24.8798940321635</v>
      </c>
      <c r="K275">
        <v>2.92575113930462</v>
      </c>
    </row>
    <row r="276" spans="1:11">
      <c r="A276">
        <v>274</v>
      </c>
      <c r="B276">
        <v>22.5781814029628</v>
      </c>
      <c r="C276">
        <v>2184.97259055303</v>
      </c>
      <c r="D276">
        <v>0.425735874670701</v>
      </c>
      <c r="E276">
        <v>176.462163197842</v>
      </c>
      <c r="F276">
        <v>16.5499052150818</v>
      </c>
      <c r="G276">
        <v>1863.97838821251</v>
      </c>
      <c r="H276">
        <v>0.798373346083425</v>
      </c>
      <c r="I276">
        <v>0.648027192866981</v>
      </c>
      <c r="J276">
        <v>24.88242576651</v>
      </c>
      <c r="K276">
        <v>2.92575113930462</v>
      </c>
    </row>
    <row r="277" spans="1:11">
      <c r="A277">
        <v>275</v>
      </c>
      <c r="B277">
        <v>22.5841726843018</v>
      </c>
      <c r="C277">
        <v>2184.71057039717</v>
      </c>
      <c r="D277">
        <v>0.425797072095238</v>
      </c>
      <c r="E277">
        <v>176.453836142796</v>
      </c>
      <c r="F277">
        <v>16.5519203641287</v>
      </c>
      <c r="G277">
        <v>1864.04714507596</v>
      </c>
      <c r="H277">
        <v>0.798174388172747</v>
      </c>
      <c r="I277">
        <v>0.647865730495172</v>
      </c>
      <c r="J277">
        <v>24.8803356575918</v>
      </c>
      <c r="K277">
        <v>2.92575113930462</v>
      </c>
    </row>
    <row r="278" spans="1:11">
      <c r="A278">
        <v>276</v>
      </c>
      <c r="B278">
        <v>22.6086216610414</v>
      </c>
      <c r="C278">
        <v>2186.66357080938</v>
      </c>
      <c r="D278">
        <v>0.425828372635863</v>
      </c>
      <c r="E278">
        <v>176.591315651401</v>
      </c>
      <c r="F278">
        <v>16.5366781044494</v>
      </c>
      <c r="G278">
        <v>1863.31734605736</v>
      </c>
      <c r="H278">
        <v>0.798896962101196</v>
      </c>
      <c r="I278">
        <v>0.6484521288122</v>
      </c>
      <c r="J278">
        <v>24.8827862345093</v>
      </c>
      <c r="K278">
        <v>2.92575113930462</v>
      </c>
    </row>
    <row r="279" spans="1:11">
      <c r="A279">
        <v>277</v>
      </c>
      <c r="B279">
        <v>22.5904556357933</v>
      </c>
      <c r="C279">
        <v>2185.34761384316</v>
      </c>
      <c r="D279">
        <v>0.425879060937012</v>
      </c>
      <c r="E279">
        <v>176.496794997017</v>
      </c>
      <c r="F279">
        <v>16.5464747162369</v>
      </c>
      <c r="G279">
        <v>1864.44544010801</v>
      </c>
      <c r="H279">
        <v>0.798671135884007</v>
      </c>
      <c r="I279">
        <v>0.648268862264263</v>
      </c>
      <c r="J279">
        <v>24.8813681269256</v>
      </c>
      <c r="K279">
        <v>2.92575113930462</v>
      </c>
    </row>
    <row r="280" spans="1:11">
      <c r="A280">
        <v>278</v>
      </c>
      <c r="B280">
        <v>22.631040981075</v>
      </c>
      <c r="C280">
        <v>2189.16727203032</v>
      </c>
      <c r="D280">
        <v>0.425903279305509</v>
      </c>
      <c r="E280">
        <v>176.757332055141</v>
      </c>
      <c r="F280">
        <v>16.517260395358</v>
      </c>
      <c r="G280">
        <v>1861.58687136121</v>
      </c>
      <c r="H280">
        <v>0.799521572069758</v>
      </c>
      <c r="I280">
        <v>0.648959024686028</v>
      </c>
      <c r="J280">
        <v>24.8880190599771</v>
      </c>
      <c r="K280">
        <v>2.92575113930462</v>
      </c>
    </row>
    <row r="281" spans="1:11">
      <c r="A281">
        <v>279</v>
      </c>
      <c r="B281">
        <v>22.6189228722895</v>
      </c>
      <c r="C281">
        <v>2188.42202973411</v>
      </c>
      <c r="D281">
        <v>0.4258355569694</v>
      </c>
      <c r="E281">
        <v>176.698779940348</v>
      </c>
      <c r="F281">
        <v>16.5228275485041</v>
      </c>
      <c r="G281">
        <v>1862.84236482359</v>
      </c>
      <c r="H281">
        <v>0.799632740908406</v>
      </c>
      <c r="I281">
        <v>0.649049243782879</v>
      </c>
      <c r="J281">
        <v>24.8879667312544</v>
      </c>
      <c r="K281">
        <v>2.92575113930462</v>
      </c>
    </row>
    <row r="282" spans="1:11">
      <c r="A282">
        <v>280</v>
      </c>
      <c r="B282">
        <v>22.6764544017007</v>
      </c>
      <c r="C282">
        <v>2192.99016694326</v>
      </c>
      <c r="D282">
        <v>0.425849498487067</v>
      </c>
      <c r="E282">
        <v>177.021703471042</v>
      </c>
      <c r="F282">
        <v>16.487848517809</v>
      </c>
      <c r="G282">
        <v>1859.62038208277</v>
      </c>
      <c r="H282">
        <v>0.800814270975684</v>
      </c>
      <c r="I282">
        <v>0.650008102934373</v>
      </c>
      <c r="J282">
        <v>24.8938532902413</v>
      </c>
      <c r="K282">
        <v>2.92575113930462</v>
      </c>
    </row>
    <row r="283" spans="1:11">
      <c r="A283">
        <v>281</v>
      </c>
      <c r="B283">
        <v>22.6405159286478</v>
      </c>
      <c r="C283">
        <v>2188.97657109777</v>
      </c>
      <c r="D283">
        <v>0.425607363769068</v>
      </c>
      <c r="E283">
        <v>176.746118839788</v>
      </c>
      <c r="F283">
        <v>16.5182564486277</v>
      </c>
      <c r="G283">
        <v>1863.94581775305</v>
      </c>
      <c r="H283">
        <v>0.800605065707182</v>
      </c>
      <c r="I283">
        <v>0.649838327409392</v>
      </c>
      <c r="J283">
        <v>24.8866333629922</v>
      </c>
      <c r="K283">
        <v>2.92575113930462</v>
      </c>
    </row>
    <row r="284" spans="1:11">
      <c r="A284">
        <v>282</v>
      </c>
      <c r="B284">
        <v>22.6598194210634</v>
      </c>
      <c r="C284">
        <v>2190.21770542516</v>
      </c>
      <c r="D284">
        <v>0.425633032216659</v>
      </c>
      <c r="E284">
        <v>176.83870628435</v>
      </c>
      <c r="F284">
        <v>16.5089530740274</v>
      </c>
      <c r="G284">
        <v>1863.00372635216</v>
      </c>
      <c r="H284">
        <v>0.80079507621619</v>
      </c>
      <c r="I284">
        <v>0.649992528263431</v>
      </c>
      <c r="J284">
        <v>24.8874681150203</v>
      </c>
      <c r="K284">
        <v>2.92575113930462</v>
      </c>
    </row>
    <row r="285" spans="1:11">
      <c r="A285">
        <v>283</v>
      </c>
      <c r="B285">
        <v>22.6748492209103</v>
      </c>
      <c r="C285">
        <v>2191.77138609109</v>
      </c>
      <c r="D285">
        <v>0.425594861620592</v>
      </c>
      <c r="E285">
        <v>176.940459921223</v>
      </c>
      <c r="F285">
        <v>16.4970139084144</v>
      </c>
      <c r="G285">
        <v>1861.81512870794</v>
      </c>
      <c r="H285">
        <v>0.801189415801117</v>
      </c>
      <c r="I285">
        <v>0.650312550717861</v>
      </c>
      <c r="J285">
        <v>24.8908480408302</v>
      </c>
      <c r="K285">
        <v>2.92575113930462</v>
      </c>
    </row>
    <row r="286" spans="1:11">
      <c r="A286">
        <v>284</v>
      </c>
      <c r="B286">
        <v>22.6711965858354</v>
      </c>
      <c r="C286">
        <v>2192.24350513912</v>
      </c>
      <c r="D286">
        <v>0.425582550364995</v>
      </c>
      <c r="E286">
        <v>176.961836978223</v>
      </c>
      <c r="F286">
        <v>16.493419608202</v>
      </c>
      <c r="G286">
        <v>1860.67711820009</v>
      </c>
      <c r="H286">
        <v>0.801114222142324</v>
      </c>
      <c r="I286">
        <v>0.650251526879979</v>
      </c>
      <c r="J286">
        <v>24.8935309350036</v>
      </c>
      <c r="K286">
        <v>2.92575113930462</v>
      </c>
    </row>
    <row r="287" spans="1:11">
      <c r="A287">
        <v>285</v>
      </c>
      <c r="B287">
        <v>22.6881056418075</v>
      </c>
      <c r="C287">
        <v>2191.78978425995</v>
      </c>
      <c r="D287">
        <v>0.425376209253931</v>
      </c>
      <c r="E287">
        <v>176.951689406289</v>
      </c>
      <c r="F287">
        <v>16.4970758144959</v>
      </c>
      <c r="G287">
        <v>1862.55449324637</v>
      </c>
      <c r="H287">
        <v>0.801651292516271</v>
      </c>
      <c r="I287">
        <v>0.650687384044793</v>
      </c>
      <c r="J287">
        <v>24.8886700230943</v>
      </c>
      <c r="K287">
        <v>2.92575113930462</v>
      </c>
    </row>
    <row r="288" spans="1:11">
      <c r="A288">
        <v>286</v>
      </c>
      <c r="B288">
        <v>22.6578467564045</v>
      </c>
      <c r="C288">
        <v>2189.17690578015</v>
      </c>
      <c r="D288">
        <v>0.425366349935323</v>
      </c>
      <c r="E288">
        <v>176.766530006998</v>
      </c>
      <c r="F288">
        <v>16.5169445999464</v>
      </c>
      <c r="G288">
        <v>1864.29013409094</v>
      </c>
      <c r="H288">
        <v>0.801116515268215</v>
      </c>
      <c r="I288">
        <v>0.650253390898724</v>
      </c>
      <c r="J288">
        <v>24.8852222832221</v>
      </c>
      <c r="K288">
        <v>2.92575113930462</v>
      </c>
    </row>
    <row r="289" spans="1:11">
      <c r="A289">
        <v>287</v>
      </c>
      <c r="B289">
        <v>22.7755597586145</v>
      </c>
      <c r="C289">
        <v>2197.8211610931</v>
      </c>
      <c r="D289">
        <v>0.425658219264508</v>
      </c>
      <c r="E289">
        <v>177.372940347841</v>
      </c>
      <c r="F289">
        <v>16.4522926962234</v>
      </c>
      <c r="G289">
        <v>1858.89606877162</v>
      </c>
      <c r="H289">
        <v>0.802488041618365</v>
      </c>
      <c r="I289">
        <v>0.651366439609639</v>
      </c>
      <c r="J289">
        <v>24.8974955581554</v>
      </c>
      <c r="K289">
        <v>2.92575113930462</v>
      </c>
    </row>
    <row r="290" spans="1:11">
      <c r="A290">
        <v>288</v>
      </c>
      <c r="B290">
        <v>22.710106359187</v>
      </c>
      <c r="C290">
        <v>2191.41090084381</v>
      </c>
      <c r="D290">
        <v>0.425406934269475</v>
      </c>
      <c r="E290">
        <v>176.929667921068</v>
      </c>
      <c r="F290">
        <v>16.5006966379518</v>
      </c>
      <c r="G290">
        <v>1863.88157359202</v>
      </c>
      <c r="H290">
        <v>0.801362881799255</v>
      </c>
      <c r="I290">
        <v>0.650453327509714</v>
      </c>
      <c r="J290">
        <v>24.8870236932515</v>
      </c>
      <c r="K290">
        <v>2.92575113930462</v>
      </c>
    </row>
    <row r="291" spans="1:11">
      <c r="A291">
        <v>289</v>
      </c>
      <c r="B291">
        <v>22.6974741841796</v>
      </c>
      <c r="C291">
        <v>2192.25691690246</v>
      </c>
      <c r="D291">
        <v>0.425230601162894</v>
      </c>
      <c r="E291">
        <v>177.00582144291</v>
      </c>
      <c r="F291">
        <v>16.4924314281988</v>
      </c>
      <c r="G291">
        <v>1862.48043171185</v>
      </c>
      <c r="H291">
        <v>0.802103030069134</v>
      </c>
      <c r="I291">
        <v>0.6510539879955</v>
      </c>
      <c r="J291">
        <v>24.8858605182682</v>
      </c>
      <c r="K291">
        <v>2.92575113930462</v>
      </c>
    </row>
    <row r="292" spans="1:11">
      <c r="A292">
        <v>290</v>
      </c>
      <c r="B292">
        <v>22.6208130439293</v>
      </c>
      <c r="C292">
        <v>2184.49317520258</v>
      </c>
      <c r="D292">
        <v>0.42547585395473</v>
      </c>
      <c r="E292">
        <v>176.477076396231</v>
      </c>
      <c r="F292">
        <v>16.5507327131898</v>
      </c>
      <c r="G292">
        <v>1869.86506826676</v>
      </c>
      <c r="H292">
        <v>0.800520706472467</v>
      </c>
      <c r="I292">
        <v>0.649769871190304</v>
      </c>
      <c r="J292">
        <v>24.8723303160481</v>
      </c>
      <c r="K292">
        <v>2.92575113930462</v>
      </c>
    </row>
    <row r="293" spans="1:11">
      <c r="A293">
        <v>291</v>
      </c>
      <c r="B293">
        <v>22.5602356268142</v>
      </c>
      <c r="C293">
        <v>2182.18717047181</v>
      </c>
      <c r="D293">
        <v>0.424858654867817</v>
      </c>
      <c r="E293">
        <v>176.305684257414</v>
      </c>
      <c r="F293">
        <v>16.5690748467835</v>
      </c>
      <c r="G293">
        <v>1868.91292053641</v>
      </c>
      <c r="H293">
        <v>0.800577817692937</v>
      </c>
      <c r="I293">
        <v>0.649816217912985</v>
      </c>
      <c r="J293">
        <v>24.8703799759299</v>
      </c>
      <c r="K293">
        <v>2.92575113930462</v>
      </c>
    </row>
    <row r="294" spans="1:11">
      <c r="A294">
        <v>292</v>
      </c>
      <c r="B294">
        <v>22.6903174245503</v>
      </c>
      <c r="C294">
        <v>2194.390840349</v>
      </c>
      <c r="D294">
        <v>0.425414592504652</v>
      </c>
      <c r="E294">
        <v>177.102261764328</v>
      </c>
      <c r="F294">
        <v>16.4759677798072</v>
      </c>
      <c r="G294">
        <v>1859.62086707097</v>
      </c>
      <c r="H294">
        <v>0.802099775192979</v>
      </c>
      <c r="I294">
        <v>0.651051344291225</v>
      </c>
      <c r="J294">
        <v>24.8979461787402</v>
      </c>
      <c r="K294">
        <v>2.92575113930462</v>
      </c>
    </row>
    <row r="295" spans="1:11">
      <c r="A295">
        <v>293</v>
      </c>
      <c r="B295">
        <v>22.6952913664225</v>
      </c>
      <c r="C295">
        <v>2191.17291578337</v>
      </c>
      <c r="D295">
        <v>0.425710192558503</v>
      </c>
      <c r="E295">
        <v>176.910072678046</v>
      </c>
      <c r="F295">
        <v>16.5046548970467</v>
      </c>
      <c r="G295">
        <v>1864.9520998843</v>
      </c>
      <c r="H295">
        <v>0.80139809593104</v>
      </c>
      <c r="I295">
        <v>0.650481906689364</v>
      </c>
      <c r="J295">
        <v>24.8877079886094</v>
      </c>
      <c r="K295">
        <v>2.92575113930462</v>
      </c>
    </row>
    <row r="296" spans="1:11">
      <c r="A296">
        <v>294</v>
      </c>
      <c r="B296">
        <v>22.6892956415321</v>
      </c>
      <c r="C296">
        <v>2192.04284285262</v>
      </c>
      <c r="D296">
        <v>0.425312357203069</v>
      </c>
      <c r="E296">
        <v>176.969447621259</v>
      </c>
      <c r="F296">
        <v>16.4938185819079</v>
      </c>
      <c r="G296">
        <v>1861.3436135305</v>
      </c>
      <c r="H296">
        <v>0.801577336358677</v>
      </c>
      <c r="I296">
        <v>0.650627364648532</v>
      </c>
      <c r="J296">
        <v>24.888877226047</v>
      </c>
      <c r="K296">
        <v>2.92575113930462</v>
      </c>
    </row>
    <row r="297" spans="1:11">
      <c r="A297">
        <v>295</v>
      </c>
      <c r="B297">
        <v>22.6990165172402</v>
      </c>
      <c r="C297">
        <v>2196.45490753279</v>
      </c>
      <c r="D297">
        <v>0.42542375126525</v>
      </c>
      <c r="E297">
        <v>177.232168869901</v>
      </c>
      <c r="F297">
        <v>16.4586580641239</v>
      </c>
      <c r="G297">
        <v>1857.56061106799</v>
      </c>
      <c r="H297">
        <v>0.802721332994818</v>
      </c>
      <c r="I297">
        <v>0.651555763273378</v>
      </c>
      <c r="J297">
        <v>24.9032677276703</v>
      </c>
      <c r="K297">
        <v>2.92575113930462</v>
      </c>
    </row>
    <row r="298" spans="1:11">
      <c r="A298">
        <v>296</v>
      </c>
      <c r="B298">
        <v>22.6789862531207</v>
      </c>
      <c r="C298">
        <v>2191.14258179941</v>
      </c>
      <c r="D298">
        <v>0.425261733583423</v>
      </c>
      <c r="E298">
        <v>176.90312421062</v>
      </c>
      <c r="F298">
        <v>16.5021338044354</v>
      </c>
      <c r="G298">
        <v>1863.09909643427</v>
      </c>
      <c r="H298">
        <v>0.801548991162017</v>
      </c>
      <c r="I298">
        <v>0.650604362531077</v>
      </c>
      <c r="J298">
        <v>24.8882912438733</v>
      </c>
      <c r="K298">
        <v>2.92575113930462</v>
      </c>
    </row>
    <row r="299" spans="1:11">
      <c r="A299">
        <v>297</v>
      </c>
      <c r="B299">
        <v>22.7085891877899</v>
      </c>
      <c r="C299">
        <v>2191.41984739486</v>
      </c>
      <c r="D299">
        <v>0.425214534802968</v>
      </c>
      <c r="E299">
        <v>176.952928095196</v>
      </c>
      <c r="F299">
        <v>16.5006629433579</v>
      </c>
      <c r="G299">
        <v>1862.43820327453</v>
      </c>
      <c r="H299">
        <v>0.801495697980733</v>
      </c>
      <c r="I299">
        <v>0.650561113167405</v>
      </c>
      <c r="J299">
        <v>24.8832399920731</v>
      </c>
      <c r="K299">
        <v>2.92575113930462</v>
      </c>
    </row>
    <row r="300" spans="1:11">
      <c r="A300">
        <v>298</v>
      </c>
      <c r="B300">
        <v>22.6672618053298</v>
      </c>
      <c r="C300">
        <v>2190.29771103329</v>
      </c>
      <c r="D300">
        <v>0.425413667653376</v>
      </c>
      <c r="E300">
        <v>176.843495767193</v>
      </c>
      <c r="F300">
        <v>16.5082133274728</v>
      </c>
      <c r="G300">
        <v>1863.79205641955</v>
      </c>
      <c r="H300">
        <v>0.801365515702197</v>
      </c>
      <c r="I300">
        <v>0.65045546504017</v>
      </c>
      <c r="J300">
        <v>24.8872693944163</v>
      </c>
      <c r="K300">
        <v>2.92575113930462</v>
      </c>
    </row>
    <row r="301" spans="1:11">
      <c r="A301">
        <v>299</v>
      </c>
      <c r="B301">
        <v>22.6999431089015</v>
      </c>
      <c r="C301">
        <v>2193.33997536361</v>
      </c>
      <c r="D301">
        <v>0.425166019868345</v>
      </c>
      <c r="E301">
        <v>177.054060619712</v>
      </c>
      <c r="F301">
        <v>16.4862538279181</v>
      </c>
      <c r="G301">
        <v>1861.12423697038</v>
      </c>
      <c r="H301">
        <v>0.802125352545464</v>
      </c>
      <c r="I301">
        <v>0.651072102828304</v>
      </c>
      <c r="J301">
        <v>24.8918912343415</v>
      </c>
      <c r="K301">
        <v>2.92575113930462</v>
      </c>
    </row>
    <row r="302" spans="1:11">
      <c r="A302">
        <v>300</v>
      </c>
      <c r="B302">
        <v>22.6510838500398</v>
      </c>
      <c r="C302">
        <v>2188.41213465516</v>
      </c>
      <c r="D302">
        <v>0.425362023846923</v>
      </c>
      <c r="E302">
        <v>176.720118634465</v>
      </c>
      <c r="F302">
        <v>16.5227350570054</v>
      </c>
      <c r="G302">
        <v>1865.38948931768</v>
      </c>
      <c r="H302">
        <v>0.801019717259868</v>
      </c>
      <c r="I302">
        <v>0.650174836131498</v>
      </c>
      <c r="J302">
        <v>24.8829764213845</v>
      </c>
      <c r="K302">
        <v>2.92575113930462</v>
      </c>
    </row>
    <row r="303" spans="1:11">
      <c r="A303">
        <v>301</v>
      </c>
      <c r="B303">
        <v>22.7716216491048</v>
      </c>
      <c r="C303">
        <v>2198.8644677447</v>
      </c>
      <c r="D303">
        <v>0.425310371704535</v>
      </c>
      <c r="E303">
        <v>177.444606409757</v>
      </c>
      <c r="F303">
        <v>16.4442110440915</v>
      </c>
      <c r="G303">
        <v>1856.14971431448</v>
      </c>
      <c r="H303">
        <v>0.802925617794557</v>
      </c>
      <c r="I303">
        <v>0.651721548546306</v>
      </c>
      <c r="J303">
        <v>24.8990836138576</v>
      </c>
      <c r="K303">
        <v>2.92575113930462</v>
      </c>
    </row>
    <row r="304" spans="1:11">
      <c r="A304">
        <v>302</v>
      </c>
      <c r="B304">
        <v>22.6820962504038</v>
      </c>
      <c r="C304">
        <v>2191.51768417857</v>
      </c>
      <c r="D304">
        <v>0.425285358100995</v>
      </c>
      <c r="E304">
        <v>176.927199175568</v>
      </c>
      <c r="F304">
        <v>16.4991464192523</v>
      </c>
      <c r="G304">
        <v>1863.51956121065</v>
      </c>
      <c r="H304">
        <v>0.801943214040406</v>
      </c>
      <c r="I304">
        <v>0.65092429146846</v>
      </c>
      <c r="J304">
        <v>24.8890795475753</v>
      </c>
      <c r="K304">
        <v>2.92575113930462</v>
      </c>
    </row>
    <row r="305" spans="1:11">
      <c r="A305">
        <v>303</v>
      </c>
      <c r="B305">
        <v>22.6805452713469</v>
      </c>
      <c r="C305">
        <v>2191.38580168225</v>
      </c>
      <c r="D305">
        <v>0.42528871571219</v>
      </c>
      <c r="E305">
        <v>176.917617560912</v>
      </c>
      <c r="F305">
        <v>16.5001723915054</v>
      </c>
      <c r="G305">
        <v>1863.58453449822</v>
      </c>
      <c r="H305">
        <v>0.801881165014884</v>
      </c>
      <c r="I305">
        <v>0.650873936100593</v>
      </c>
      <c r="J305">
        <v>24.8889650192192</v>
      </c>
      <c r="K305">
        <v>2.92575113930462</v>
      </c>
    </row>
    <row r="306" spans="1:11">
      <c r="A306">
        <v>304</v>
      </c>
      <c r="B306">
        <v>22.6680915898217</v>
      </c>
      <c r="C306">
        <v>2190.19313862188</v>
      </c>
      <c r="D306">
        <v>0.425267699745729</v>
      </c>
      <c r="E306">
        <v>176.838580599101</v>
      </c>
      <c r="F306">
        <v>16.5096921503787</v>
      </c>
      <c r="G306">
        <v>1864.24467080128</v>
      </c>
      <c r="H306">
        <v>0.801553352046161</v>
      </c>
      <c r="I306">
        <v>0.650607902491343</v>
      </c>
      <c r="J306">
        <v>24.8864744059108</v>
      </c>
      <c r="K306">
        <v>2.92575113930462</v>
      </c>
    </row>
    <row r="307" spans="1:11">
      <c r="A307">
        <v>305</v>
      </c>
      <c r="B307">
        <v>22.6800900637867</v>
      </c>
      <c r="C307">
        <v>2190.97031226109</v>
      </c>
      <c r="D307">
        <v>0.425223224318653</v>
      </c>
      <c r="E307">
        <v>176.891422162211</v>
      </c>
      <c r="F307">
        <v>16.5033196183955</v>
      </c>
      <c r="G307">
        <v>1864.28814122596</v>
      </c>
      <c r="H307">
        <v>0.801981770436915</v>
      </c>
      <c r="I307">
        <v>0.65095558227256</v>
      </c>
      <c r="J307">
        <v>24.8877192678429</v>
      </c>
      <c r="K307">
        <v>2.92575113930462</v>
      </c>
    </row>
    <row r="308" spans="1:11">
      <c r="A308">
        <v>306</v>
      </c>
      <c r="B308">
        <v>22.6905173448184</v>
      </c>
      <c r="C308">
        <v>2192.96130714926</v>
      </c>
      <c r="D308">
        <v>0.425243372480609</v>
      </c>
      <c r="E308">
        <v>177.015489541588</v>
      </c>
      <c r="F308">
        <v>16.4882342875752</v>
      </c>
      <c r="G308">
        <v>1861.92264931035</v>
      </c>
      <c r="H308">
        <v>0.802200551233733</v>
      </c>
      <c r="I308">
        <v>0.651133130329214</v>
      </c>
      <c r="J308">
        <v>24.8932924336699</v>
      </c>
      <c r="K308">
        <v>2.92575113930462</v>
      </c>
    </row>
    <row r="309" spans="1:11">
      <c r="A309">
        <v>307</v>
      </c>
      <c r="B309">
        <v>22.6693271013011</v>
      </c>
      <c r="C309">
        <v>2190.72497131848</v>
      </c>
      <c r="D309">
        <v>0.42531526620083</v>
      </c>
      <c r="E309">
        <v>176.871180510028</v>
      </c>
      <c r="F309">
        <v>16.5050848068975</v>
      </c>
      <c r="G309">
        <v>1863.88963330088</v>
      </c>
      <c r="H309">
        <v>0.801703822172457</v>
      </c>
      <c r="I309">
        <v>0.650730014935464</v>
      </c>
      <c r="J309">
        <v>24.8881403717184</v>
      </c>
      <c r="K309">
        <v>2.92575113930462</v>
      </c>
    </row>
    <row r="310" spans="1:11">
      <c r="A310">
        <v>308</v>
      </c>
      <c r="B310">
        <v>22.7143191733587</v>
      </c>
      <c r="C310">
        <v>2194.2642083122</v>
      </c>
      <c r="D310">
        <v>0.425496149789859</v>
      </c>
      <c r="E310">
        <v>177.119209554299</v>
      </c>
      <c r="F310">
        <v>16.4790847529765</v>
      </c>
      <c r="G310">
        <v>1861.27579244755</v>
      </c>
      <c r="H310">
        <v>0.80217948905682</v>
      </c>
      <c r="I310">
        <v>0.651116037206461</v>
      </c>
      <c r="J310">
        <v>24.8932838582395</v>
      </c>
      <c r="K310">
        <v>2.92575113930462</v>
      </c>
    </row>
    <row r="311" spans="1:11">
      <c r="A311">
        <v>309</v>
      </c>
      <c r="B311">
        <v>22.6469318864601</v>
      </c>
      <c r="C311">
        <v>2189.0875243224</v>
      </c>
      <c r="D311">
        <v>0.425268021646428</v>
      </c>
      <c r="E311">
        <v>176.756834662011</v>
      </c>
      <c r="F311">
        <v>16.5175160605884</v>
      </c>
      <c r="G311">
        <v>1864.95618588046</v>
      </c>
      <c r="H311">
        <v>0.801443298002101</v>
      </c>
      <c r="I311">
        <v>0.650518589278665</v>
      </c>
      <c r="J311">
        <v>24.8857249900501</v>
      </c>
      <c r="K311">
        <v>2.92575113930462</v>
      </c>
    </row>
    <row r="312" spans="1:11">
      <c r="A312">
        <v>310</v>
      </c>
      <c r="B312">
        <v>22.6328744536868</v>
      </c>
      <c r="C312">
        <v>2187.77051234003</v>
      </c>
      <c r="D312">
        <v>0.425104282222261</v>
      </c>
      <c r="E312">
        <v>176.684390733894</v>
      </c>
      <c r="F312">
        <v>16.5272194648521</v>
      </c>
      <c r="G312">
        <v>1865.9201221685</v>
      </c>
      <c r="H312">
        <v>0.801529457513632</v>
      </c>
      <c r="I312">
        <v>0.650588511857604</v>
      </c>
      <c r="J312">
        <v>24.8805155389477</v>
      </c>
      <c r="K312">
        <v>2.92575113930462</v>
      </c>
    </row>
    <row r="313" spans="1:11">
      <c r="A313">
        <v>311</v>
      </c>
      <c r="B313">
        <v>22.6324758211678</v>
      </c>
      <c r="C313">
        <v>2187.43132618638</v>
      </c>
      <c r="D313">
        <v>0.425201421319056</v>
      </c>
      <c r="E313">
        <v>176.661961146003</v>
      </c>
      <c r="F313">
        <v>16.530006157535</v>
      </c>
      <c r="G313">
        <v>1866.57491255503</v>
      </c>
      <c r="H313">
        <v>0.801411752023175</v>
      </c>
      <c r="I313">
        <v>0.650492989444848</v>
      </c>
      <c r="J313">
        <v>24.8798435174337</v>
      </c>
      <c r="K313">
        <v>2.92575113930462</v>
      </c>
    </row>
    <row r="314" spans="1:11">
      <c r="A314">
        <v>312</v>
      </c>
      <c r="B314">
        <v>22.6415582635036</v>
      </c>
      <c r="C314">
        <v>2188.34881453231</v>
      </c>
      <c r="D314">
        <v>0.425178152424005</v>
      </c>
      <c r="E314">
        <v>176.724992463846</v>
      </c>
      <c r="F314">
        <v>16.5241835856603</v>
      </c>
      <c r="G314">
        <v>1865.99680366009</v>
      </c>
      <c r="H314">
        <v>0.801669449109623</v>
      </c>
      <c r="I314">
        <v>0.650702121175029</v>
      </c>
      <c r="J314">
        <v>24.8814118185072</v>
      </c>
      <c r="K314">
        <v>2.92575113930462</v>
      </c>
    </row>
    <row r="315" spans="1:11">
      <c r="A315">
        <v>313</v>
      </c>
      <c r="B315">
        <v>22.6520279251815</v>
      </c>
      <c r="C315">
        <v>2188.25963225505</v>
      </c>
      <c r="D315">
        <v>0.425086768510163</v>
      </c>
      <c r="E315">
        <v>176.732491820535</v>
      </c>
      <c r="F315">
        <v>16.5252342712106</v>
      </c>
      <c r="G315">
        <v>1865.74478458422</v>
      </c>
      <c r="H315">
        <v>0.801617417172684</v>
      </c>
      <c r="I315">
        <v>0.650659895195339</v>
      </c>
      <c r="J315">
        <v>24.8788047693305</v>
      </c>
      <c r="K315">
        <v>2.92575113930462</v>
      </c>
    </row>
    <row r="316" spans="1:11">
      <c r="A316">
        <v>314</v>
      </c>
      <c r="B316">
        <v>22.6652153415278</v>
      </c>
      <c r="C316">
        <v>2188.70117346161</v>
      </c>
      <c r="D316">
        <v>0.425064526144001</v>
      </c>
      <c r="E316">
        <v>176.770977453237</v>
      </c>
      <c r="F316">
        <v>16.5225513111904</v>
      </c>
      <c r="G316">
        <v>1865.50216036212</v>
      </c>
      <c r="H316">
        <v>0.801658866244146</v>
      </c>
      <c r="I316">
        <v>0.650693532789337</v>
      </c>
      <c r="J316">
        <v>24.8781193462168</v>
      </c>
      <c r="K316">
        <v>2.92575113930462</v>
      </c>
    </row>
    <row r="317" spans="1:11">
      <c r="A317">
        <v>315</v>
      </c>
      <c r="B317">
        <v>22.6836999846331</v>
      </c>
      <c r="C317">
        <v>2192.36659956593</v>
      </c>
      <c r="D317">
        <v>0.425083299718373</v>
      </c>
      <c r="E317">
        <v>177.002994740019</v>
      </c>
      <c r="F317">
        <v>16.493016517467</v>
      </c>
      <c r="G317">
        <v>1861.67041448802</v>
      </c>
      <c r="H317">
        <v>0.802443380336038</v>
      </c>
      <c r="I317">
        <v>0.651330196186962</v>
      </c>
      <c r="J317">
        <v>24.8875999775395</v>
      </c>
      <c r="K317">
        <v>2.92575113930462</v>
      </c>
    </row>
    <row r="318" spans="1:11">
      <c r="A318">
        <v>316</v>
      </c>
      <c r="B318">
        <v>22.6769326053358</v>
      </c>
      <c r="C318">
        <v>2193.40625617463</v>
      </c>
      <c r="D318">
        <v>0.425084284366839</v>
      </c>
      <c r="E318">
        <v>177.063221332681</v>
      </c>
      <c r="F318">
        <v>16.4844037592963</v>
      </c>
      <c r="G318">
        <v>1860.17170460864</v>
      </c>
      <c r="H318">
        <v>0.802702607995795</v>
      </c>
      <c r="I318">
        <v>0.651540569243304</v>
      </c>
      <c r="J318">
        <v>24.8914180324612</v>
      </c>
      <c r="K318">
        <v>2.92575113930462</v>
      </c>
    </row>
    <row r="319" spans="1:11">
      <c r="A319">
        <v>317</v>
      </c>
      <c r="B319">
        <v>22.7260255388425</v>
      </c>
      <c r="C319">
        <v>2196.40254841501</v>
      </c>
      <c r="D319">
        <v>0.425112204161009</v>
      </c>
      <c r="E319">
        <v>177.267053285159</v>
      </c>
      <c r="F319">
        <v>16.4627227502182</v>
      </c>
      <c r="G319">
        <v>1858.28637890786</v>
      </c>
      <c r="H319">
        <v>0.803094736843228</v>
      </c>
      <c r="I319">
        <v>0.651858797089819</v>
      </c>
      <c r="J319">
        <v>24.8964017727865</v>
      </c>
      <c r="K319">
        <v>2.92575113930462</v>
      </c>
    </row>
    <row r="320" spans="1:11">
      <c r="A320">
        <v>318</v>
      </c>
      <c r="B320">
        <v>22.7073643156896</v>
      </c>
      <c r="C320">
        <v>2195.01449895771</v>
      </c>
      <c r="D320">
        <v>0.425008106997376</v>
      </c>
      <c r="E320">
        <v>177.173196468123</v>
      </c>
      <c r="F320">
        <v>16.4737433928932</v>
      </c>
      <c r="G320">
        <v>1858.97530297402</v>
      </c>
      <c r="H320">
        <v>0.802852215858536</v>
      </c>
      <c r="I320">
        <v>0.651661981575359</v>
      </c>
      <c r="J320">
        <v>24.8938405301935</v>
      </c>
      <c r="K320">
        <v>2.92575113930462</v>
      </c>
    </row>
    <row r="321" spans="1:11">
      <c r="A321">
        <v>319</v>
      </c>
      <c r="B321">
        <v>22.6482325169322</v>
      </c>
      <c r="C321">
        <v>2188.50251476376</v>
      </c>
      <c r="D321">
        <v>0.425049226369526</v>
      </c>
      <c r="E321">
        <v>176.755832854</v>
      </c>
      <c r="F321">
        <v>16.5216823704891</v>
      </c>
      <c r="G321">
        <v>1865.64959275855</v>
      </c>
      <c r="H321">
        <v>0.8019570577268</v>
      </c>
      <c r="I321">
        <v>0.65093552776016</v>
      </c>
      <c r="J321">
        <v>24.8782883873331</v>
      </c>
      <c r="K321">
        <v>2.92575113930462</v>
      </c>
    </row>
    <row r="322" spans="1:11">
      <c r="A322">
        <v>320</v>
      </c>
      <c r="B322">
        <v>22.6924897591789</v>
      </c>
      <c r="C322">
        <v>2193.04139208942</v>
      </c>
      <c r="D322">
        <v>0.425049977001748</v>
      </c>
      <c r="E322">
        <v>177.051748753061</v>
      </c>
      <c r="F322">
        <v>16.4875777996914</v>
      </c>
      <c r="G322">
        <v>1860.83434997265</v>
      </c>
      <c r="H322">
        <v>0.802536071164608</v>
      </c>
      <c r="I322">
        <v>0.651405418115727</v>
      </c>
      <c r="J322">
        <v>24.8882260411634</v>
      </c>
      <c r="K322">
        <v>2.92575113930462</v>
      </c>
    </row>
    <row r="323" spans="1:11">
      <c r="A323">
        <v>321</v>
      </c>
      <c r="B323">
        <v>22.6784539240951</v>
      </c>
      <c r="C323">
        <v>2192.23232979674</v>
      </c>
      <c r="D323">
        <v>0.425053032287269</v>
      </c>
      <c r="E323">
        <v>176.993920423424</v>
      </c>
      <c r="F323">
        <v>16.4930378328375</v>
      </c>
      <c r="G323">
        <v>1861.01609284007</v>
      </c>
      <c r="H323">
        <v>0.80236934032744</v>
      </c>
      <c r="I323">
        <v>0.651270109210975</v>
      </c>
      <c r="J323">
        <v>24.8873147454975</v>
      </c>
      <c r="K323">
        <v>2.92575113930462</v>
      </c>
    </row>
    <row r="324" spans="1:11">
      <c r="A324">
        <v>322</v>
      </c>
      <c r="B324">
        <v>22.6996905559364</v>
      </c>
      <c r="C324">
        <v>2193.76907565116</v>
      </c>
      <c r="D324">
        <v>0.425086154940311</v>
      </c>
      <c r="E324">
        <v>177.101300152847</v>
      </c>
      <c r="F324">
        <v>16.4823781608616</v>
      </c>
      <c r="G324">
        <v>1860.74142960794</v>
      </c>
      <c r="H324">
        <v>0.802727060306228</v>
      </c>
      <c r="I324">
        <v>0.6515604139088</v>
      </c>
      <c r="J324">
        <v>24.8896306291134</v>
      </c>
      <c r="K324">
        <v>2.92575113930462</v>
      </c>
    </row>
    <row r="325" spans="1:11">
      <c r="A325">
        <v>323</v>
      </c>
      <c r="B325">
        <v>22.6889176774871</v>
      </c>
      <c r="C325">
        <v>2193.4522646871</v>
      </c>
      <c r="D325">
        <v>0.425037829588773</v>
      </c>
      <c r="E325">
        <v>177.068272610524</v>
      </c>
      <c r="F325">
        <v>16.4849791547469</v>
      </c>
      <c r="G325">
        <v>1860.31382043585</v>
      </c>
      <c r="H325">
        <v>0.802663234310157</v>
      </c>
      <c r="I325">
        <v>0.651508616035019</v>
      </c>
      <c r="J325">
        <v>24.8909437268535</v>
      </c>
      <c r="K325">
        <v>2.92575113930462</v>
      </c>
    </row>
    <row r="326" spans="1:11">
      <c r="A326">
        <v>324</v>
      </c>
      <c r="B326">
        <v>22.7023131676023</v>
      </c>
      <c r="C326">
        <v>2194.05300537737</v>
      </c>
      <c r="D326">
        <v>0.425090862568081</v>
      </c>
      <c r="E326">
        <v>177.118620079014</v>
      </c>
      <c r="F326">
        <v>16.4802424355624</v>
      </c>
      <c r="G326">
        <v>1860.26199879323</v>
      </c>
      <c r="H326">
        <v>0.802757934480487</v>
      </c>
      <c r="I326">
        <v>0.651585469222123</v>
      </c>
      <c r="J326">
        <v>24.8904381410493</v>
      </c>
      <c r="K326">
        <v>2.92575113930462</v>
      </c>
    </row>
    <row r="327" spans="1:11">
      <c r="A327">
        <v>325</v>
      </c>
      <c r="B327">
        <v>22.6696810323199</v>
      </c>
      <c r="C327">
        <v>2190.97723094849</v>
      </c>
      <c r="D327">
        <v>0.425067582758789</v>
      </c>
      <c r="E327">
        <v>176.911876490667</v>
      </c>
      <c r="F327">
        <v>16.5041657720003</v>
      </c>
      <c r="G327">
        <v>1862.4294538735</v>
      </c>
      <c r="H327">
        <v>0.802059800306797</v>
      </c>
      <c r="I327">
        <v>0.651018905299561</v>
      </c>
      <c r="J327">
        <v>24.8845677092982</v>
      </c>
      <c r="K327">
        <v>2.92575113930462</v>
      </c>
    </row>
    <row r="328" spans="1:11">
      <c r="A328">
        <v>326</v>
      </c>
      <c r="B328">
        <v>22.6810744529214</v>
      </c>
      <c r="C328">
        <v>2192.22778912655</v>
      </c>
      <c r="D328">
        <v>0.425038425742064</v>
      </c>
      <c r="E328">
        <v>176.990559149322</v>
      </c>
      <c r="F328">
        <v>16.4940750811992</v>
      </c>
      <c r="G328">
        <v>1862.18910963821</v>
      </c>
      <c r="H328">
        <v>0.80258786574946</v>
      </c>
      <c r="I328">
        <v>0.651447452654439</v>
      </c>
      <c r="J328">
        <v>24.8878052078044</v>
      </c>
      <c r="K328">
        <v>2.92575113930462</v>
      </c>
    </row>
    <row r="329" spans="1:11">
      <c r="A329">
        <v>327</v>
      </c>
      <c r="B329">
        <v>22.6825051462703</v>
      </c>
      <c r="C329">
        <v>2192.13063499223</v>
      </c>
      <c r="D329">
        <v>0.425107845504733</v>
      </c>
      <c r="E329">
        <v>176.990408450788</v>
      </c>
      <c r="F329">
        <v>16.4950451426973</v>
      </c>
      <c r="G329">
        <v>1861.66133029896</v>
      </c>
      <c r="H329">
        <v>0.802320235989681</v>
      </c>
      <c r="I329">
        <v>0.651230259355717</v>
      </c>
      <c r="J329">
        <v>24.886664225648</v>
      </c>
      <c r="K329">
        <v>2.92575113930462</v>
      </c>
    </row>
    <row r="330" spans="1:11">
      <c r="A330">
        <v>328</v>
      </c>
      <c r="B330">
        <v>22.6613006666191</v>
      </c>
      <c r="C330">
        <v>2190.54929004718</v>
      </c>
      <c r="D330">
        <v>0.424990920393963</v>
      </c>
      <c r="E330">
        <v>176.875809929661</v>
      </c>
      <c r="F330">
        <v>16.5063904827484</v>
      </c>
      <c r="G330">
        <v>1863.09219016642</v>
      </c>
      <c r="H330">
        <v>0.802203398964368</v>
      </c>
      <c r="I330">
        <v>0.651135442008348</v>
      </c>
      <c r="J330">
        <v>24.8849263495664</v>
      </c>
      <c r="K330">
        <v>2.92575113930462</v>
      </c>
    </row>
    <row r="331" spans="1:11">
      <c r="A331">
        <v>329</v>
      </c>
      <c r="B331">
        <v>22.6891835826278</v>
      </c>
      <c r="C331">
        <v>2191.96286887937</v>
      </c>
      <c r="D331">
        <v>0.425000451451903</v>
      </c>
      <c r="E331">
        <v>176.982519499235</v>
      </c>
      <c r="F331">
        <v>16.4963752351663</v>
      </c>
      <c r="G331">
        <v>1862.60646171888</v>
      </c>
      <c r="H331">
        <v>0.80261982000746</v>
      </c>
      <c r="I331">
        <v>0.651473385435577</v>
      </c>
      <c r="J331">
        <v>24.8854523241442</v>
      </c>
      <c r="K331">
        <v>2.92575113930462</v>
      </c>
    </row>
    <row r="332" spans="1:11">
      <c r="A332">
        <v>330</v>
      </c>
      <c r="B332">
        <v>22.7093801400629</v>
      </c>
      <c r="C332">
        <v>2194.1839818329</v>
      </c>
      <c r="D332">
        <v>0.42511051816369</v>
      </c>
      <c r="E332">
        <v>177.13021966911</v>
      </c>
      <c r="F332">
        <v>16.4792892078465</v>
      </c>
      <c r="G332">
        <v>1860.55386267374</v>
      </c>
      <c r="H332">
        <v>0.802786031866017</v>
      </c>
      <c r="I332">
        <v>0.65160827178037</v>
      </c>
      <c r="J332">
        <v>24.8901675271669</v>
      </c>
      <c r="K332">
        <v>2.92575113930462</v>
      </c>
    </row>
    <row r="333" spans="1:11">
      <c r="A333">
        <v>331</v>
      </c>
      <c r="B333">
        <v>22.6851284099556</v>
      </c>
      <c r="C333">
        <v>2192.21793626912</v>
      </c>
      <c r="D333">
        <v>0.424988022420904</v>
      </c>
      <c r="E333">
        <v>176.994709304102</v>
      </c>
      <c r="F333">
        <v>16.4943123424223</v>
      </c>
      <c r="G333">
        <v>1861.94711141891</v>
      </c>
      <c r="H333">
        <v>0.80261988232389</v>
      </c>
      <c r="I333">
        <v>0.651473435496594</v>
      </c>
      <c r="J333">
        <v>24.886825872793</v>
      </c>
      <c r="K333">
        <v>2.92575113930462</v>
      </c>
    </row>
    <row r="334" spans="1:11">
      <c r="A334">
        <v>332</v>
      </c>
      <c r="B334">
        <v>22.7021564154462</v>
      </c>
      <c r="C334">
        <v>2193.72344050157</v>
      </c>
      <c r="D334">
        <v>0.425055479925757</v>
      </c>
      <c r="E334">
        <v>177.090210384459</v>
      </c>
      <c r="F334">
        <v>16.4829834818016</v>
      </c>
      <c r="G334">
        <v>1860.77330459617</v>
      </c>
      <c r="H334">
        <v>0.802741288034785</v>
      </c>
      <c r="I334">
        <v>0.651571960627732</v>
      </c>
      <c r="J334">
        <v>24.890634754857</v>
      </c>
      <c r="K334">
        <v>2.92575113930462</v>
      </c>
    </row>
    <row r="335" spans="1:11">
      <c r="A335">
        <v>333</v>
      </c>
      <c r="B335">
        <v>22.7197759156047</v>
      </c>
      <c r="C335">
        <v>2194.49584808395</v>
      </c>
      <c r="D335">
        <v>0.425347369913604</v>
      </c>
      <c r="E335">
        <v>177.14065877707</v>
      </c>
      <c r="F335">
        <v>16.4778113551485</v>
      </c>
      <c r="G335">
        <v>1860.92955518618</v>
      </c>
      <c r="H335">
        <v>0.802614539125837</v>
      </c>
      <c r="I335">
        <v>0.651469098934349</v>
      </c>
      <c r="J335">
        <v>24.892438469577</v>
      </c>
      <c r="K335">
        <v>2.92575113930462</v>
      </c>
    </row>
    <row r="336" spans="1:11">
      <c r="A336">
        <v>334</v>
      </c>
      <c r="B336">
        <v>22.6921728889248</v>
      </c>
      <c r="C336">
        <v>2192.72143783042</v>
      </c>
      <c r="D336">
        <v>0.425060084913115</v>
      </c>
      <c r="E336">
        <v>177.023253385281</v>
      </c>
      <c r="F336">
        <v>16.4899585324613</v>
      </c>
      <c r="G336">
        <v>1861.39736367382</v>
      </c>
      <c r="H336">
        <v>0.802493650055386</v>
      </c>
      <c r="I336">
        <v>0.651370992257227</v>
      </c>
      <c r="J336">
        <v>24.8886535317327</v>
      </c>
      <c r="K336">
        <v>2.92575113930462</v>
      </c>
    </row>
    <row r="337" spans="1:11">
      <c r="A337">
        <v>335</v>
      </c>
      <c r="B337">
        <v>22.7567838349503</v>
      </c>
      <c r="C337">
        <v>2199.46872766211</v>
      </c>
      <c r="D337">
        <v>0.424916987541044</v>
      </c>
      <c r="E337">
        <v>177.474028960213</v>
      </c>
      <c r="F337">
        <v>16.439061406721</v>
      </c>
      <c r="G337">
        <v>1855.24996918676</v>
      </c>
      <c r="H337">
        <v>0.803901367815048</v>
      </c>
      <c r="I337">
        <v>0.65251341100045</v>
      </c>
      <c r="J337">
        <v>24.9017361621283</v>
      </c>
      <c r="K337">
        <v>2.92575113930462</v>
      </c>
    </row>
    <row r="338" spans="1:11">
      <c r="A338">
        <v>336</v>
      </c>
      <c r="B338">
        <v>22.706990787742</v>
      </c>
      <c r="C338">
        <v>2194.81506451273</v>
      </c>
      <c r="D338">
        <v>0.425112617233151</v>
      </c>
      <c r="E338">
        <v>177.156354609101</v>
      </c>
      <c r="F338">
        <v>16.4744969372169</v>
      </c>
      <c r="G338">
        <v>1859.89374248872</v>
      </c>
      <c r="H338">
        <v>0.802948339950644</v>
      </c>
      <c r="I338">
        <v>0.651739991297828</v>
      </c>
      <c r="J338">
        <v>24.8939988681144</v>
      </c>
      <c r="K338">
        <v>2.92575113930462</v>
      </c>
    </row>
    <row r="339" spans="1:11">
      <c r="A339">
        <v>337</v>
      </c>
      <c r="B339">
        <v>22.7179607982752</v>
      </c>
      <c r="C339">
        <v>2195.7095007289</v>
      </c>
      <c r="D339">
        <v>0.425098022868053</v>
      </c>
      <c r="E339">
        <v>177.21916899496</v>
      </c>
      <c r="F339">
        <v>16.4678596763614</v>
      </c>
      <c r="G339">
        <v>1859.09313206004</v>
      </c>
      <c r="H339">
        <v>0.803112378204439</v>
      </c>
      <c r="I339">
        <v>0.651873114759823</v>
      </c>
      <c r="J339">
        <v>24.895226374529</v>
      </c>
      <c r="K339">
        <v>2.92575113930462</v>
      </c>
    </row>
    <row r="340" spans="1:11">
      <c r="A340">
        <v>338</v>
      </c>
      <c r="B340">
        <v>22.7219474194979</v>
      </c>
      <c r="C340">
        <v>2195.12215714824</v>
      </c>
      <c r="D340">
        <v>0.425126105719568</v>
      </c>
      <c r="E340">
        <v>177.187117219552</v>
      </c>
      <c r="F340">
        <v>16.4732089348006</v>
      </c>
      <c r="G340">
        <v>1859.87603428455</v>
      </c>
      <c r="H340">
        <v>0.802907218706409</v>
      </c>
      <c r="I340">
        <v>0.651706619822265</v>
      </c>
      <c r="J340">
        <v>24.8928343452202</v>
      </c>
      <c r="K340">
        <v>2.92575113930462</v>
      </c>
    </row>
    <row r="341" spans="1:11">
      <c r="A341">
        <v>339</v>
      </c>
      <c r="B341">
        <v>22.7173157243838</v>
      </c>
      <c r="C341">
        <v>2195.50744512588</v>
      </c>
      <c r="D341">
        <v>0.42510618630915</v>
      </c>
      <c r="E341">
        <v>177.207463249875</v>
      </c>
      <c r="F341">
        <v>16.4693630695539</v>
      </c>
      <c r="G341">
        <v>1859.35440580572</v>
      </c>
      <c r="H341">
        <v>0.803072665610943</v>
      </c>
      <c r="I341">
        <v>0.651840886498578</v>
      </c>
      <c r="J341">
        <v>24.8945329648747</v>
      </c>
      <c r="K341">
        <v>2.92575113930462</v>
      </c>
    </row>
    <row r="342" spans="1:11">
      <c r="A342">
        <v>340</v>
      </c>
      <c r="B342">
        <v>22.7224127394929</v>
      </c>
      <c r="C342">
        <v>2196.06778793482</v>
      </c>
      <c r="D342">
        <v>0.425136638018768</v>
      </c>
      <c r="E342">
        <v>177.244301105801</v>
      </c>
      <c r="F342">
        <v>16.4655008624967</v>
      </c>
      <c r="G342">
        <v>1858.66743956698</v>
      </c>
      <c r="H342">
        <v>0.803104701807808</v>
      </c>
      <c r="I342">
        <v>0.651866884782346</v>
      </c>
      <c r="J342">
        <v>24.8957723373626</v>
      </c>
      <c r="K342">
        <v>2.92575113930462</v>
      </c>
    </row>
    <row r="343" spans="1:11">
      <c r="A343">
        <v>341</v>
      </c>
      <c r="B343">
        <v>22.7229426883676</v>
      </c>
      <c r="C343">
        <v>2196.0941447974</v>
      </c>
      <c r="D343">
        <v>0.425102811903123</v>
      </c>
      <c r="E343">
        <v>177.244560131894</v>
      </c>
      <c r="F343">
        <v>16.4651931627118</v>
      </c>
      <c r="G343">
        <v>1858.98140012472</v>
      </c>
      <c r="H343">
        <v>0.803199432486845</v>
      </c>
      <c r="I343">
        <v>0.651943762910344</v>
      </c>
      <c r="J343">
        <v>24.8960356294905</v>
      </c>
      <c r="K343">
        <v>2.92575113930462</v>
      </c>
    </row>
    <row r="344" spans="1:11">
      <c r="A344">
        <v>342</v>
      </c>
      <c r="B344">
        <v>22.7321874913092</v>
      </c>
      <c r="C344">
        <v>2197.20426080301</v>
      </c>
      <c r="D344">
        <v>0.425131960562206</v>
      </c>
      <c r="E344">
        <v>177.316162922413</v>
      </c>
      <c r="F344">
        <v>16.4565303440323</v>
      </c>
      <c r="G344">
        <v>1857.65071517312</v>
      </c>
      <c r="H344">
        <v>0.803309263726997</v>
      </c>
      <c r="I344">
        <v>0.652032894641746</v>
      </c>
      <c r="J344">
        <v>24.8986414120687</v>
      </c>
      <c r="K344">
        <v>2.92575113930462</v>
      </c>
    </row>
    <row r="345" spans="1:11">
      <c r="A345">
        <v>343</v>
      </c>
      <c r="B345">
        <v>22.7416553209908</v>
      </c>
      <c r="C345">
        <v>2198.16647400338</v>
      </c>
      <c r="D345">
        <v>0.425134702536353</v>
      </c>
      <c r="E345">
        <v>177.378303393253</v>
      </c>
      <c r="F345">
        <v>16.4494624332078</v>
      </c>
      <c r="G345">
        <v>1856.6944077124</v>
      </c>
      <c r="H345">
        <v>0.80343424447947</v>
      </c>
      <c r="I345">
        <v>0.652134321144614</v>
      </c>
      <c r="J345">
        <v>24.9008396140744</v>
      </c>
      <c r="K345">
        <v>2.92575113930462</v>
      </c>
    </row>
    <row r="346" spans="1:11">
      <c r="A346">
        <v>344</v>
      </c>
      <c r="B346">
        <v>22.7190898021555</v>
      </c>
      <c r="C346">
        <v>2195.84249463428</v>
      </c>
      <c r="D346">
        <v>0.425144824240863</v>
      </c>
      <c r="E346">
        <v>177.227816151987</v>
      </c>
      <c r="F346">
        <v>16.4670652603076</v>
      </c>
      <c r="G346">
        <v>1858.65971729051</v>
      </c>
      <c r="H346">
        <v>0.802986689246538</v>
      </c>
      <c r="I346">
        <v>0.65177111246719</v>
      </c>
      <c r="J346">
        <v>24.8955672594512</v>
      </c>
      <c r="K346">
        <v>2.92575113930462</v>
      </c>
    </row>
    <row r="347" spans="1:11">
      <c r="A347">
        <v>345</v>
      </c>
      <c r="B347">
        <v>22.7210650359957</v>
      </c>
      <c r="C347">
        <v>2196.27429160205</v>
      </c>
      <c r="D347">
        <v>0.425159765093119</v>
      </c>
      <c r="E347">
        <v>177.255028115887</v>
      </c>
      <c r="F347">
        <v>16.4637302245128</v>
      </c>
      <c r="G347">
        <v>1858.14041953148</v>
      </c>
      <c r="H347">
        <v>0.803009468587348</v>
      </c>
      <c r="I347">
        <v>0.65178959843857</v>
      </c>
      <c r="J347">
        <v>24.8967489989087</v>
      </c>
      <c r="K347">
        <v>2.92575113930462</v>
      </c>
    </row>
    <row r="348" spans="1:11">
      <c r="A348">
        <v>346</v>
      </c>
      <c r="B348">
        <v>22.6895817808337</v>
      </c>
      <c r="C348">
        <v>2192.99215973347</v>
      </c>
      <c r="D348">
        <v>0.4250915447086</v>
      </c>
      <c r="E348">
        <v>177.034369638447</v>
      </c>
      <c r="F348">
        <v>16.4883434244357</v>
      </c>
      <c r="G348">
        <v>1861.01130165085</v>
      </c>
      <c r="H348">
        <v>0.802515424925594</v>
      </c>
      <c r="I348">
        <v>0.651388663079834</v>
      </c>
      <c r="J348">
        <v>24.890419451258</v>
      </c>
      <c r="K348">
        <v>2.92575113930462</v>
      </c>
    </row>
    <row r="349" spans="1:11">
      <c r="A349">
        <v>347</v>
      </c>
      <c r="B349">
        <v>22.7263716670413</v>
      </c>
      <c r="C349">
        <v>2196.47310513299</v>
      </c>
      <c r="D349">
        <v>0.425161620972504</v>
      </c>
      <c r="E349">
        <v>177.27249857247</v>
      </c>
      <c r="F349">
        <v>16.4622908131131</v>
      </c>
      <c r="G349">
        <v>1858.0324512123</v>
      </c>
      <c r="H349">
        <v>0.803042153694236</v>
      </c>
      <c r="I349">
        <v>0.651816123772673</v>
      </c>
      <c r="J349">
        <v>24.8964113511523</v>
      </c>
      <c r="K349">
        <v>2.92575113930462</v>
      </c>
    </row>
    <row r="350" spans="1:11">
      <c r="A350">
        <v>348</v>
      </c>
      <c r="B350">
        <v>22.71231033017</v>
      </c>
      <c r="C350">
        <v>2194.65118409059</v>
      </c>
      <c r="D350">
        <v>0.425161389015927</v>
      </c>
      <c r="E350">
        <v>177.152765085553</v>
      </c>
      <c r="F350">
        <v>16.4762040589588</v>
      </c>
      <c r="G350">
        <v>1860.35886291894</v>
      </c>
      <c r="H350">
        <v>0.80288327199539</v>
      </c>
      <c r="I350">
        <v>0.651687186373669</v>
      </c>
      <c r="J350">
        <v>24.8924671891538</v>
      </c>
      <c r="K350">
        <v>2.92575113930462</v>
      </c>
    </row>
    <row r="351" spans="1:11">
      <c r="A351">
        <v>349</v>
      </c>
      <c r="B351">
        <v>22.7330935101971</v>
      </c>
      <c r="C351">
        <v>2196.44685913981</v>
      </c>
      <c r="D351">
        <v>0.425124906442557</v>
      </c>
      <c r="E351">
        <v>177.272761191794</v>
      </c>
      <c r="F351">
        <v>16.4628120259339</v>
      </c>
      <c r="G351">
        <v>1858.33241789251</v>
      </c>
      <c r="H351">
        <v>0.803069794125776</v>
      </c>
      <c r="I351">
        <v>0.651838555444336</v>
      </c>
      <c r="J351">
        <v>24.8958593985283</v>
      </c>
      <c r="K351">
        <v>2.92575113930462</v>
      </c>
    </row>
    <row r="352" spans="1:11">
      <c r="A352">
        <v>350</v>
      </c>
      <c r="B352">
        <v>22.7284680922766</v>
      </c>
      <c r="C352">
        <v>2197.54515559366</v>
      </c>
      <c r="D352">
        <v>0.425103271410472</v>
      </c>
      <c r="E352">
        <v>177.338941388838</v>
      </c>
      <c r="F352">
        <v>16.453643652778</v>
      </c>
      <c r="G352">
        <v>1856.69284330833</v>
      </c>
      <c r="H352">
        <v>0.803369417959572</v>
      </c>
      <c r="I352">
        <v>0.65208171173874</v>
      </c>
      <c r="J352">
        <v>24.8993820450641</v>
      </c>
      <c r="K352">
        <v>2.92575113930462</v>
      </c>
    </row>
    <row r="353" spans="1:11">
      <c r="A353">
        <v>351</v>
      </c>
      <c r="B353">
        <v>22.7273731788802</v>
      </c>
      <c r="C353">
        <v>2197.5153626447</v>
      </c>
      <c r="D353">
        <v>0.425143445583011</v>
      </c>
      <c r="E353">
        <v>177.338605288537</v>
      </c>
      <c r="F353">
        <v>16.4537105629743</v>
      </c>
      <c r="G353">
        <v>1856.80156064029</v>
      </c>
      <c r="H353">
        <v>0.80338845798615</v>
      </c>
      <c r="I353">
        <v>0.652097163603801</v>
      </c>
      <c r="J353">
        <v>24.8991427048244</v>
      </c>
      <c r="K353">
        <v>2.92575113930462</v>
      </c>
    </row>
    <row r="354" spans="1:11">
      <c r="A354">
        <v>352</v>
      </c>
      <c r="B354">
        <v>22.7238973832647</v>
      </c>
      <c r="C354">
        <v>2196.84235259462</v>
      </c>
      <c r="D354">
        <v>0.425123605294122</v>
      </c>
      <c r="E354">
        <v>177.296222027019</v>
      </c>
      <c r="F354">
        <v>16.4585527886398</v>
      </c>
      <c r="G354">
        <v>1857.42551965741</v>
      </c>
      <c r="H354">
        <v>0.803266823582527</v>
      </c>
      <c r="I354">
        <v>0.651998452596283</v>
      </c>
      <c r="J354">
        <v>24.8972986039729</v>
      </c>
      <c r="K354">
        <v>2.92575113930462</v>
      </c>
    </row>
    <row r="355" spans="1:11">
      <c r="A355">
        <v>353</v>
      </c>
      <c r="B355">
        <v>22.7199306021011</v>
      </c>
      <c r="C355">
        <v>2197.25971958558</v>
      </c>
      <c r="D355">
        <v>0.425067032642957</v>
      </c>
      <c r="E355">
        <v>177.315882144618</v>
      </c>
      <c r="F355">
        <v>16.4557392643864</v>
      </c>
      <c r="G355">
        <v>1856.3251809119</v>
      </c>
      <c r="H355">
        <v>0.803245588145924</v>
      </c>
      <c r="I355">
        <v>0.65198121817615</v>
      </c>
      <c r="J355">
        <v>24.8994872594899</v>
      </c>
      <c r="K355">
        <v>2.92575113930462</v>
      </c>
    </row>
    <row r="356" spans="1:11">
      <c r="A356">
        <v>354</v>
      </c>
      <c r="B356">
        <v>22.7182504721069</v>
      </c>
      <c r="C356">
        <v>2197.2598848191</v>
      </c>
      <c r="D356">
        <v>0.425011406962343</v>
      </c>
      <c r="E356">
        <v>177.316457837837</v>
      </c>
      <c r="F356">
        <v>16.4555729161898</v>
      </c>
      <c r="G356">
        <v>1856.18699389711</v>
      </c>
      <c r="H356">
        <v>0.803289609765098</v>
      </c>
      <c r="I356">
        <v>0.652016943419021</v>
      </c>
      <c r="J356">
        <v>24.8993884535084</v>
      </c>
      <c r="K356">
        <v>2.92575113930462</v>
      </c>
    </row>
    <row r="357" spans="1:11">
      <c r="A357">
        <v>355</v>
      </c>
      <c r="B357">
        <v>22.7313028544881</v>
      </c>
      <c r="C357">
        <v>2198.05553627728</v>
      </c>
      <c r="D357">
        <v>0.425189268402064</v>
      </c>
      <c r="E357">
        <v>177.370213678903</v>
      </c>
      <c r="F357">
        <v>16.4498320114413</v>
      </c>
      <c r="G357">
        <v>1855.91899791467</v>
      </c>
      <c r="H357">
        <v>0.803257047976736</v>
      </c>
      <c r="I357">
        <v>0.651990518062007</v>
      </c>
      <c r="J357">
        <v>24.9009515654322</v>
      </c>
      <c r="K357">
        <v>2.92575113930462</v>
      </c>
    </row>
    <row r="358" spans="1:11">
      <c r="A358">
        <v>356</v>
      </c>
      <c r="B358">
        <v>22.7363467720054</v>
      </c>
      <c r="C358">
        <v>2198.46644646907</v>
      </c>
      <c r="D358">
        <v>0.425219478719024</v>
      </c>
      <c r="E358">
        <v>177.395445222496</v>
      </c>
      <c r="F358">
        <v>16.4466175932391</v>
      </c>
      <c r="G358">
        <v>1855.56453947396</v>
      </c>
      <c r="H358">
        <v>0.803249338869535</v>
      </c>
      <c r="I358">
        <v>0.651984261557825</v>
      </c>
      <c r="J358">
        <v>24.9021232288127</v>
      </c>
      <c r="K358">
        <v>2.92575113930462</v>
      </c>
    </row>
    <row r="359" spans="1:11">
      <c r="A359">
        <v>357</v>
      </c>
      <c r="B359">
        <v>22.7115385592599</v>
      </c>
      <c r="C359">
        <v>2196.20982569441</v>
      </c>
      <c r="D359">
        <v>0.42518307560069</v>
      </c>
      <c r="E359">
        <v>177.249202851997</v>
      </c>
      <c r="F359">
        <v>16.4632386073406</v>
      </c>
      <c r="G359">
        <v>1857.2585169058</v>
      </c>
      <c r="H359">
        <v>0.802941274052275</v>
      </c>
      <c r="I359">
        <v>0.651734254982727</v>
      </c>
      <c r="J359">
        <v>24.8969632197433</v>
      </c>
      <c r="K359">
        <v>2.92575113930462</v>
      </c>
    </row>
    <row r="360" spans="1:11">
      <c r="A360">
        <v>358</v>
      </c>
      <c r="B360">
        <v>22.7146190022705</v>
      </c>
      <c r="C360">
        <v>2196.81083691677</v>
      </c>
      <c r="D360">
        <v>0.425211778224597</v>
      </c>
      <c r="E360">
        <v>177.2858372749</v>
      </c>
      <c r="F360">
        <v>16.4586061999588</v>
      </c>
      <c r="G360">
        <v>1856.80839220858</v>
      </c>
      <c r="H360">
        <v>0.803059189238848</v>
      </c>
      <c r="I360">
        <v>0.651829947786796</v>
      </c>
      <c r="J360">
        <v>24.8987729203518</v>
      </c>
      <c r="K360">
        <v>2.92575113930462</v>
      </c>
    </row>
    <row r="361" spans="1:11">
      <c r="A361">
        <v>359</v>
      </c>
      <c r="B361">
        <v>22.7134016006054</v>
      </c>
      <c r="C361">
        <v>2196.17783916468</v>
      </c>
      <c r="D361">
        <v>0.425191691965012</v>
      </c>
      <c r="E361">
        <v>177.247516235395</v>
      </c>
      <c r="F361">
        <v>16.4638729142737</v>
      </c>
      <c r="G361">
        <v>1857.67361747411</v>
      </c>
      <c r="H361">
        <v>0.802997899169197</v>
      </c>
      <c r="I361">
        <v>0.651780209016517</v>
      </c>
      <c r="J361">
        <v>24.8968353915463</v>
      </c>
      <c r="K361">
        <v>2.92575113930462</v>
      </c>
    </row>
    <row r="362" spans="1:11">
      <c r="A362">
        <v>360</v>
      </c>
      <c r="B362">
        <v>22.7098652508985</v>
      </c>
      <c r="C362">
        <v>2196.41648231973</v>
      </c>
      <c r="D362">
        <v>0.425174030316276</v>
      </c>
      <c r="E362">
        <v>177.260538838536</v>
      </c>
      <c r="F362">
        <v>16.4612546263402</v>
      </c>
      <c r="G362">
        <v>1857.00715554866</v>
      </c>
      <c r="H362">
        <v>0.803022536460832</v>
      </c>
      <c r="I362">
        <v>0.651800202637594</v>
      </c>
      <c r="J362">
        <v>24.8978004973419</v>
      </c>
      <c r="K362">
        <v>2.92575113930462</v>
      </c>
    </row>
    <row r="363" spans="1:11">
      <c r="A363">
        <v>361</v>
      </c>
      <c r="B363">
        <v>22.7098017030985</v>
      </c>
      <c r="C363">
        <v>2195.38638593195</v>
      </c>
      <c r="D363">
        <v>0.425213291123637</v>
      </c>
      <c r="E363">
        <v>177.200661435268</v>
      </c>
      <c r="F363">
        <v>16.4698064059239</v>
      </c>
      <c r="G363">
        <v>1858.20497771294</v>
      </c>
      <c r="H363">
        <v>0.802746866904457</v>
      </c>
      <c r="I363">
        <v>0.651576486111862</v>
      </c>
      <c r="J363">
        <v>24.894258669291</v>
      </c>
      <c r="K363">
        <v>2.92575113930462</v>
      </c>
    </row>
    <row r="364" spans="1:11">
      <c r="A364">
        <v>362</v>
      </c>
      <c r="B364">
        <v>22.7184658920331</v>
      </c>
      <c r="C364">
        <v>2196.09032720745</v>
      </c>
      <c r="D364">
        <v>0.425218864920495</v>
      </c>
      <c r="E364">
        <v>177.250085691718</v>
      </c>
      <c r="F364">
        <v>16.4646999757568</v>
      </c>
      <c r="G364">
        <v>1857.53848527301</v>
      </c>
      <c r="H364">
        <v>0.802847959478435</v>
      </c>
      <c r="I364">
        <v>0.65165852658389</v>
      </c>
      <c r="J364">
        <v>24.8952455858451</v>
      </c>
      <c r="K364">
        <v>2.92575113930462</v>
      </c>
    </row>
    <row r="365" spans="1:11">
      <c r="A365">
        <v>363</v>
      </c>
      <c r="B365">
        <v>22.6945468418893</v>
      </c>
      <c r="C365">
        <v>2194.09832081668</v>
      </c>
      <c r="D365">
        <v>0.425263242495952</v>
      </c>
      <c r="E365">
        <v>177.110893146133</v>
      </c>
      <c r="F365">
        <v>16.4795893179624</v>
      </c>
      <c r="G365">
        <v>1859.2989222364</v>
      </c>
      <c r="H365">
        <v>0.802464916991761</v>
      </c>
      <c r="I365">
        <v>0.651347672596785</v>
      </c>
      <c r="J365">
        <v>24.8924059428351</v>
      </c>
      <c r="K365">
        <v>2.92575113930462</v>
      </c>
    </row>
    <row r="366" spans="1:11">
      <c r="A366">
        <v>364</v>
      </c>
      <c r="B366">
        <v>22.6995809273465</v>
      </c>
      <c r="C366">
        <v>2194.32467234742</v>
      </c>
      <c r="D366">
        <v>0.425196913608732</v>
      </c>
      <c r="E366">
        <v>177.131879945403</v>
      </c>
      <c r="F366">
        <v>16.4777807037309</v>
      </c>
      <c r="G366">
        <v>1859.24407266095</v>
      </c>
      <c r="H366">
        <v>0.802607600154337</v>
      </c>
      <c r="I366">
        <v>0.651463466010148</v>
      </c>
      <c r="J366">
        <v>24.8918295430908</v>
      </c>
      <c r="K366">
        <v>2.92575113930462</v>
      </c>
    </row>
    <row r="367" spans="1:11">
      <c r="A367">
        <v>365</v>
      </c>
      <c r="B367">
        <v>22.7103640034221</v>
      </c>
      <c r="C367">
        <v>2195.24623300702</v>
      </c>
      <c r="D367">
        <v>0.425222603523485</v>
      </c>
      <c r="E367">
        <v>177.191471756627</v>
      </c>
      <c r="F367">
        <v>16.4713032538972</v>
      </c>
      <c r="G367">
        <v>1858.17560029618</v>
      </c>
      <c r="H367">
        <v>0.802680914760002</v>
      </c>
      <c r="I367">
        <v>0.651522963299442</v>
      </c>
      <c r="J367">
        <v>24.8938790631018</v>
      </c>
      <c r="K367">
        <v>2.92575113930462</v>
      </c>
    </row>
    <row r="368" spans="1:11">
      <c r="A368">
        <v>366</v>
      </c>
      <c r="B368">
        <v>22.7040395000348</v>
      </c>
      <c r="C368">
        <v>2194.69546436628</v>
      </c>
      <c r="D368">
        <v>0.425225911710769</v>
      </c>
      <c r="E368">
        <v>177.15668745475</v>
      </c>
      <c r="F368">
        <v>16.4751669675539</v>
      </c>
      <c r="G368">
        <v>1858.83856377566</v>
      </c>
      <c r="H368">
        <v>0.802599411201676</v>
      </c>
      <c r="I368">
        <v>0.651456820044629</v>
      </c>
      <c r="J368">
        <v>24.8925614349403</v>
      </c>
      <c r="K368">
        <v>2.92575113930462</v>
      </c>
    </row>
    <row r="369" spans="1:11">
      <c r="A369">
        <v>367</v>
      </c>
      <c r="B369">
        <v>22.7103665000743</v>
      </c>
      <c r="C369">
        <v>2195.04227296913</v>
      </c>
      <c r="D369">
        <v>0.425241819251533</v>
      </c>
      <c r="E369">
        <v>177.18175906566</v>
      </c>
      <c r="F369">
        <v>16.4723934603437</v>
      </c>
      <c r="G369">
        <v>1859.02505291989</v>
      </c>
      <c r="H369">
        <v>0.802776601250683</v>
      </c>
      <c r="I369">
        <v>0.651600617575074</v>
      </c>
      <c r="J369">
        <v>24.892922692781</v>
      </c>
      <c r="K369">
        <v>2.92575113930462</v>
      </c>
    </row>
    <row r="370" spans="1:11">
      <c r="A370">
        <v>368</v>
      </c>
      <c r="B370">
        <v>22.6958257437144</v>
      </c>
      <c r="C370">
        <v>2193.60515851081</v>
      </c>
      <c r="D370">
        <v>0.425213707563126</v>
      </c>
      <c r="E370">
        <v>177.084565130894</v>
      </c>
      <c r="F370">
        <v>16.4831399682591</v>
      </c>
      <c r="G370">
        <v>1860.22740003596</v>
      </c>
      <c r="H370">
        <v>0.802546866004068</v>
      </c>
      <c r="I370">
        <v>0.651414178510823</v>
      </c>
      <c r="J370">
        <v>24.8902600404675</v>
      </c>
      <c r="K370">
        <v>2.92575113930462</v>
      </c>
    </row>
    <row r="371" spans="1:11">
      <c r="A371">
        <v>369</v>
      </c>
      <c r="B371">
        <v>22.6883516457513</v>
      </c>
      <c r="C371">
        <v>2193.33847928713</v>
      </c>
      <c r="D371">
        <v>0.425232341220076</v>
      </c>
      <c r="E371">
        <v>177.063200205202</v>
      </c>
      <c r="F371">
        <v>16.4849387803086</v>
      </c>
      <c r="G371">
        <v>1860.071122621</v>
      </c>
      <c r="H371">
        <v>0.802401450170547</v>
      </c>
      <c r="I371">
        <v>0.651296167192988</v>
      </c>
      <c r="J371">
        <v>24.8904368328871</v>
      </c>
      <c r="K371">
        <v>2.92575113930462</v>
      </c>
    </row>
    <row r="372" spans="1:11">
      <c r="A372">
        <v>370</v>
      </c>
      <c r="B372">
        <v>22.6871711184348</v>
      </c>
      <c r="C372">
        <v>2193.38357981547</v>
      </c>
      <c r="D372">
        <v>0.425239277346443</v>
      </c>
      <c r="E372">
        <v>177.06700986632</v>
      </c>
      <c r="F372">
        <v>16.4845392415647</v>
      </c>
      <c r="G372">
        <v>1860.21034867647</v>
      </c>
      <c r="H372">
        <v>0.802501176459743</v>
      </c>
      <c r="I372">
        <v>0.651377099435503</v>
      </c>
      <c r="J372">
        <v>24.8904155908381</v>
      </c>
      <c r="K372">
        <v>2.92575113930462</v>
      </c>
    </row>
    <row r="373" spans="1:11">
      <c r="A373">
        <v>371</v>
      </c>
      <c r="B373">
        <v>22.7219606337339</v>
      </c>
      <c r="C373">
        <v>2195.17230165969</v>
      </c>
      <c r="D373">
        <v>0.425227814722441</v>
      </c>
      <c r="E373">
        <v>177.19933883113</v>
      </c>
      <c r="F373">
        <v>16.4716216647227</v>
      </c>
      <c r="G373">
        <v>1858.88613234593</v>
      </c>
      <c r="H373">
        <v>0.802700992408926</v>
      </c>
      <c r="I373">
        <v>0.651539257793425</v>
      </c>
      <c r="J373">
        <v>24.8915752451537</v>
      </c>
      <c r="K373">
        <v>2.92575113930462</v>
      </c>
    </row>
    <row r="374" spans="1:11">
      <c r="A374">
        <v>372</v>
      </c>
      <c r="B374">
        <v>22.695588372475</v>
      </c>
      <c r="C374">
        <v>2193.46820159592</v>
      </c>
      <c r="D374">
        <v>0.425198069617696</v>
      </c>
      <c r="E374">
        <v>177.074843595898</v>
      </c>
      <c r="F374">
        <v>16.4843045905163</v>
      </c>
      <c r="G374">
        <v>1860.35759408323</v>
      </c>
      <c r="H374">
        <v>0.802503511089041</v>
      </c>
      <c r="I374">
        <v>0.651378994256472</v>
      </c>
      <c r="J374">
        <v>24.8900374189315</v>
      </c>
      <c r="K374">
        <v>2.92575113930462</v>
      </c>
    </row>
    <row r="375" spans="1:11">
      <c r="A375">
        <v>373</v>
      </c>
      <c r="B375">
        <v>22.6835673116727</v>
      </c>
      <c r="C375">
        <v>2191.38861351968</v>
      </c>
      <c r="D375">
        <v>0.425278200236263</v>
      </c>
      <c r="E375">
        <v>176.941403339846</v>
      </c>
      <c r="F375">
        <v>16.5006372258199</v>
      </c>
      <c r="G375">
        <v>1862.70610517868</v>
      </c>
      <c r="H375">
        <v>0.802062692047804</v>
      </c>
      <c r="I375">
        <v>0.651021252616595</v>
      </c>
      <c r="J375">
        <v>24.8850413196663</v>
      </c>
      <c r="K375">
        <v>2.92575113930462</v>
      </c>
    </row>
    <row r="376" spans="1:11">
      <c r="A376">
        <v>374</v>
      </c>
      <c r="B376">
        <v>22.7004457836943</v>
      </c>
      <c r="C376">
        <v>2194.30824760909</v>
      </c>
      <c r="D376">
        <v>0.425191911582555</v>
      </c>
      <c r="E376">
        <v>177.127333177892</v>
      </c>
      <c r="F376">
        <v>16.478208317276</v>
      </c>
      <c r="G376">
        <v>1859.49610123885</v>
      </c>
      <c r="H376">
        <v>0.802651082474491</v>
      </c>
      <c r="I376">
        <v>0.651498754039047</v>
      </c>
      <c r="J376">
        <v>24.8923442484868</v>
      </c>
      <c r="K376">
        <v>2.92575113930462</v>
      </c>
    </row>
    <row r="377" spans="1:11">
      <c r="A377">
        <v>375</v>
      </c>
      <c r="B377">
        <v>22.6855084769125</v>
      </c>
      <c r="C377">
        <v>2192.18021381376</v>
      </c>
      <c r="D377">
        <v>0.42512627334806</v>
      </c>
      <c r="E377">
        <v>176.997194860744</v>
      </c>
      <c r="F377">
        <v>16.4938370946699</v>
      </c>
      <c r="G377">
        <v>1861.42701645009</v>
      </c>
      <c r="H377">
        <v>0.802378986912833</v>
      </c>
      <c r="I377">
        <v>0.651277938363529</v>
      </c>
      <c r="J377">
        <v>24.8860950741311</v>
      </c>
      <c r="K377">
        <v>2.92575113930462</v>
      </c>
    </row>
    <row r="378" spans="1:11">
      <c r="A378">
        <v>376</v>
      </c>
      <c r="B378">
        <v>22.6930729167204</v>
      </c>
      <c r="C378">
        <v>2193.57205636607</v>
      </c>
      <c r="D378">
        <v>0.425203864865541</v>
      </c>
      <c r="E378">
        <v>177.079832398753</v>
      </c>
      <c r="F378">
        <v>16.4833304094686</v>
      </c>
      <c r="G378">
        <v>1859.97255787137</v>
      </c>
      <c r="H378">
        <v>0.802484997757792</v>
      </c>
      <c r="I378">
        <v>0.651363969566502</v>
      </c>
      <c r="J378">
        <v>24.8906153776916</v>
      </c>
      <c r="K378">
        <v>2.92575113930462</v>
      </c>
    </row>
    <row r="379" spans="1:11">
      <c r="A379">
        <v>377</v>
      </c>
      <c r="B379">
        <v>22.7057710534623</v>
      </c>
      <c r="C379">
        <v>2193.93505373278</v>
      </c>
      <c r="D379">
        <v>0.425291359453614</v>
      </c>
      <c r="E379">
        <v>177.10621803988</v>
      </c>
      <c r="F379">
        <v>16.4805448709516</v>
      </c>
      <c r="G379">
        <v>1860.25596828717</v>
      </c>
      <c r="H379">
        <v>0.802479793933926</v>
      </c>
      <c r="I379">
        <v>0.651359746843485</v>
      </c>
      <c r="J379">
        <v>24.8909464619506</v>
      </c>
      <c r="K379">
        <v>2.92575113930462</v>
      </c>
    </row>
    <row r="380" spans="1:11">
      <c r="A380">
        <v>378</v>
      </c>
      <c r="B380">
        <v>22.6886389124376</v>
      </c>
      <c r="C380">
        <v>2192.95324033327</v>
      </c>
      <c r="D380">
        <v>0.425149805795961</v>
      </c>
      <c r="E380">
        <v>177.041609786589</v>
      </c>
      <c r="F380">
        <v>16.4880701957844</v>
      </c>
      <c r="G380">
        <v>1860.61462559669</v>
      </c>
      <c r="H380">
        <v>0.802480591986638</v>
      </c>
      <c r="I380">
        <v>0.651360394608798</v>
      </c>
      <c r="J380">
        <v>24.8888181961298</v>
      </c>
      <c r="K380">
        <v>2.92575113930462</v>
      </c>
    </row>
    <row r="381" spans="1:11">
      <c r="A381">
        <v>379</v>
      </c>
      <c r="B381">
        <v>22.6977332236252</v>
      </c>
      <c r="C381">
        <v>2193.78973820165</v>
      </c>
      <c r="D381">
        <v>0.425227599089629</v>
      </c>
      <c r="E381">
        <v>177.095850099495</v>
      </c>
      <c r="F381">
        <v>16.4817189958651</v>
      </c>
      <c r="G381">
        <v>1860.53382760298</v>
      </c>
      <c r="H381">
        <v>0.802716918078947</v>
      </c>
      <c r="I381">
        <v>0.651552183255191</v>
      </c>
      <c r="J381">
        <v>24.8907911826396</v>
      </c>
      <c r="K381">
        <v>2.92575113930462</v>
      </c>
    </row>
    <row r="382" spans="1:11">
      <c r="A382">
        <v>380</v>
      </c>
      <c r="B382">
        <v>22.6887563046115</v>
      </c>
      <c r="C382">
        <v>2193.03257149884</v>
      </c>
      <c r="D382">
        <v>0.42523125377465</v>
      </c>
      <c r="E382">
        <v>177.04553561914</v>
      </c>
      <c r="F382">
        <v>16.4871459689595</v>
      </c>
      <c r="G382">
        <v>1861.10216298154</v>
      </c>
      <c r="H382">
        <v>0.802597885539185</v>
      </c>
      <c r="I382">
        <v>0.651455583659512</v>
      </c>
      <c r="J382">
        <v>24.8892764654968</v>
      </c>
      <c r="K382">
        <v>2.92575113930462</v>
      </c>
    </row>
    <row r="383" spans="1:11">
      <c r="A383">
        <v>381</v>
      </c>
      <c r="B383">
        <v>22.6920284029528</v>
      </c>
      <c r="C383">
        <v>2193.4510250172</v>
      </c>
      <c r="D383">
        <v>0.425182967446973</v>
      </c>
      <c r="E383">
        <v>177.073299316645</v>
      </c>
      <c r="F383">
        <v>16.4835913698509</v>
      </c>
      <c r="G383">
        <v>1860.65176708573</v>
      </c>
      <c r="H383">
        <v>0.802728889318481</v>
      </c>
      <c r="I383">
        <v>0.651561898506181</v>
      </c>
      <c r="J383">
        <v>24.8900772999719</v>
      </c>
      <c r="K383">
        <v>2.92575113930462</v>
      </c>
    </row>
    <row r="384" spans="1:11">
      <c r="A384">
        <v>382</v>
      </c>
      <c r="B384">
        <v>22.6980086869062</v>
      </c>
      <c r="C384">
        <v>2193.95558340583</v>
      </c>
      <c r="D384">
        <v>0.425236973971967</v>
      </c>
      <c r="E384">
        <v>177.105972831232</v>
      </c>
      <c r="F384">
        <v>16.4802849217479</v>
      </c>
      <c r="G384">
        <v>1860.27948668435</v>
      </c>
      <c r="H384">
        <v>0.802719464359585</v>
      </c>
      <c r="I384">
        <v>0.651554249459626</v>
      </c>
      <c r="J384">
        <v>24.8912890781329</v>
      </c>
      <c r="K384">
        <v>2.92575113930462</v>
      </c>
    </row>
    <row r="385" spans="1:11">
      <c r="A385">
        <v>383</v>
      </c>
      <c r="B385">
        <v>22.7045536981707</v>
      </c>
      <c r="C385">
        <v>2194.73304582131</v>
      </c>
      <c r="D385">
        <v>0.425243332807667</v>
      </c>
      <c r="E385">
        <v>177.153638642978</v>
      </c>
      <c r="F385">
        <v>16.4745706442441</v>
      </c>
      <c r="G385">
        <v>1860.00201253204</v>
      </c>
      <c r="H385">
        <v>0.802988208458492</v>
      </c>
      <c r="I385">
        <v>0.651772346533252</v>
      </c>
      <c r="J385">
        <v>24.8935245787285</v>
      </c>
      <c r="K385">
        <v>2.92575113930462</v>
      </c>
    </row>
    <row r="386" spans="1:11">
      <c r="A386">
        <v>384</v>
      </c>
      <c r="B386">
        <v>22.6899670253472</v>
      </c>
      <c r="C386">
        <v>2193.05083760021</v>
      </c>
      <c r="D386">
        <v>0.425255487834778</v>
      </c>
      <c r="E386">
        <v>177.045370786206</v>
      </c>
      <c r="F386">
        <v>16.4873202349471</v>
      </c>
      <c r="G386">
        <v>1861.2160215186</v>
      </c>
      <c r="H386">
        <v>0.802570334981248</v>
      </c>
      <c r="I386">
        <v>0.651433225367473</v>
      </c>
      <c r="J386">
        <v>24.8895447055829</v>
      </c>
      <c r="K386">
        <v>2.92575113930462</v>
      </c>
    </row>
    <row r="387" spans="1:11">
      <c r="A387">
        <v>385</v>
      </c>
      <c r="B387">
        <v>22.6957213492147</v>
      </c>
      <c r="C387">
        <v>2193.48358536054</v>
      </c>
      <c r="D387">
        <v>0.425267662891131</v>
      </c>
      <c r="E387">
        <v>177.072281230555</v>
      </c>
      <c r="F387">
        <v>16.4848780813453</v>
      </c>
      <c r="G387">
        <v>1861.09143526202</v>
      </c>
      <c r="H387">
        <v>0.802622990780115</v>
      </c>
      <c r="I387">
        <v>0.651475957755309</v>
      </c>
      <c r="J387">
        <v>24.8907455656067</v>
      </c>
      <c r="K387">
        <v>2.92575113930462</v>
      </c>
    </row>
    <row r="388" spans="1:11">
      <c r="A388">
        <v>386</v>
      </c>
      <c r="B388">
        <v>22.6915703839662</v>
      </c>
      <c r="C388">
        <v>2192.83646793507</v>
      </c>
      <c r="D388">
        <v>0.425220887848383</v>
      </c>
      <c r="E388">
        <v>177.035815907155</v>
      </c>
      <c r="F388">
        <v>16.4890790761804</v>
      </c>
      <c r="G388">
        <v>1861.54952910918</v>
      </c>
      <c r="H388">
        <v>0.802582287804584</v>
      </c>
      <c r="I388">
        <v>0.651442925865161</v>
      </c>
      <c r="J388">
        <v>24.8882930386889</v>
      </c>
      <c r="K388">
        <v>2.92575113930462</v>
      </c>
    </row>
    <row r="389" spans="1:11">
      <c r="A389">
        <v>387</v>
      </c>
      <c r="B389">
        <v>22.6704152472977</v>
      </c>
      <c r="C389">
        <v>2191.3068955723</v>
      </c>
      <c r="D389">
        <v>0.425263442173746</v>
      </c>
      <c r="E389">
        <v>176.927549151572</v>
      </c>
      <c r="F389">
        <v>16.5003380891474</v>
      </c>
      <c r="G389">
        <v>1862.8458795856</v>
      </c>
      <c r="H389">
        <v>0.802345405527324</v>
      </c>
      <c r="I389">
        <v>0.651250686732875</v>
      </c>
      <c r="J389">
        <v>24.8863691431145</v>
      </c>
      <c r="K389">
        <v>2.92575113930462</v>
      </c>
    </row>
    <row r="390" spans="1:11">
      <c r="A390">
        <v>388</v>
      </c>
      <c r="B390">
        <v>22.6795485270147</v>
      </c>
      <c r="C390">
        <v>2191.93076750591</v>
      </c>
      <c r="D390">
        <v>0.425243644444655</v>
      </c>
      <c r="E390">
        <v>176.972710958127</v>
      </c>
      <c r="F390">
        <v>16.4958042101891</v>
      </c>
      <c r="G390">
        <v>1862.35963720136</v>
      </c>
      <c r="H390">
        <v>0.802426010575827</v>
      </c>
      <c r="I390">
        <v>0.651316100859893</v>
      </c>
      <c r="J390">
        <v>24.8869919667395</v>
      </c>
      <c r="K390">
        <v>2.92575113930462</v>
      </c>
    </row>
    <row r="391" spans="1:11">
      <c r="A391">
        <v>389</v>
      </c>
      <c r="B391">
        <v>22.6877928447384</v>
      </c>
      <c r="C391">
        <v>2192.83816717099</v>
      </c>
      <c r="D391">
        <v>0.42525584541463</v>
      </c>
      <c r="E391">
        <v>177.030572083448</v>
      </c>
      <c r="F391">
        <v>16.4889658524788</v>
      </c>
      <c r="G391">
        <v>1861.38118428596</v>
      </c>
      <c r="H391">
        <v>0.802530344868459</v>
      </c>
      <c r="I391">
        <v>0.651400771839187</v>
      </c>
      <c r="J391">
        <v>24.8892079167456</v>
      </c>
      <c r="K391">
        <v>2.92575113930462</v>
      </c>
    </row>
    <row r="392" spans="1:11">
      <c r="A392">
        <v>390</v>
      </c>
      <c r="B392">
        <v>22.6951525849032</v>
      </c>
      <c r="C392">
        <v>2193.349103214</v>
      </c>
      <c r="D392">
        <v>0.425268057858818</v>
      </c>
      <c r="E392">
        <v>177.066747631284</v>
      </c>
      <c r="F392">
        <v>16.4854480642738</v>
      </c>
      <c r="G392">
        <v>1860.89328369065</v>
      </c>
      <c r="H392">
        <v>0.802594361641204</v>
      </c>
      <c r="I392">
        <v>0.651452723904626</v>
      </c>
      <c r="J392">
        <v>24.8898533899764</v>
      </c>
      <c r="K392">
        <v>2.92575113930462</v>
      </c>
    </row>
    <row r="393" spans="1:11">
      <c r="A393">
        <v>391</v>
      </c>
      <c r="B393">
        <v>22.6969289792475</v>
      </c>
      <c r="C393">
        <v>2193.6200470078</v>
      </c>
      <c r="D393">
        <v>0.425265571329135</v>
      </c>
      <c r="E393">
        <v>177.083623710327</v>
      </c>
      <c r="F393">
        <v>16.4833056109256</v>
      </c>
      <c r="G393">
        <v>1860.60785227449</v>
      </c>
      <c r="H393">
        <v>0.802643178985498</v>
      </c>
      <c r="I393">
        <v>0.651492341020296</v>
      </c>
      <c r="J393">
        <v>24.8905929394795</v>
      </c>
      <c r="K393">
        <v>2.92575113930462</v>
      </c>
    </row>
    <row r="394" spans="1:11">
      <c r="A394">
        <v>392</v>
      </c>
      <c r="B394">
        <v>22.6898399250264</v>
      </c>
      <c r="C394">
        <v>2192.89409183668</v>
      </c>
      <c r="D394">
        <v>0.425287640424659</v>
      </c>
      <c r="E394">
        <v>177.036529237025</v>
      </c>
      <c r="F394">
        <v>16.4888867616741</v>
      </c>
      <c r="G394">
        <v>1861.19585055852</v>
      </c>
      <c r="H394">
        <v>0.802466955575441</v>
      </c>
      <c r="I394">
        <v>0.651349328690012</v>
      </c>
      <c r="J394">
        <v>24.8889837048662</v>
      </c>
      <c r="K394">
        <v>2.92575113930462</v>
      </c>
    </row>
    <row r="395" spans="1:11">
      <c r="A395">
        <v>393</v>
      </c>
      <c r="B395">
        <v>22.6877815227722</v>
      </c>
      <c r="C395">
        <v>2192.88161788746</v>
      </c>
      <c r="D395">
        <v>0.425267126839144</v>
      </c>
      <c r="E395">
        <v>177.035112720673</v>
      </c>
      <c r="F395">
        <v>16.4890203371337</v>
      </c>
      <c r="G395">
        <v>1861.06172500196</v>
      </c>
      <c r="H395">
        <v>0.802474907671454</v>
      </c>
      <c r="I395">
        <v>0.65135578200047</v>
      </c>
      <c r="J395">
        <v>24.889058951466</v>
      </c>
      <c r="K395">
        <v>2.92575113930462</v>
      </c>
    </row>
    <row r="396" spans="1:11">
      <c r="A396">
        <v>394</v>
      </c>
      <c r="B396">
        <v>22.6927140274362</v>
      </c>
      <c r="C396">
        <v>2193.11224679275</v>
      </c>
      <c r="D396">
        <v>0.425303707472331</v>
      </c>
      <c r="E396">
        <v>177.049519369697</v>
      </c>
      <c r="F396">
        <v>16.4872293810375</v>
      </c>
      <c r="G396">
        <v>1860.92352131592</v>
      </c>
      <c r="H396">
        <v>0.802434964879189</v>
      </c>
      <c r="I396">
        <v>0.651323366663724</v>
      </c>
      <c r="J396">
        <v>24.8896593108649</v>
      </c>
      <c r="K396">
        <v>2.92575113930462</v>
      </c>
    </row>
    <row r="397" spans="1:11">
      <c r="A397">
        <v>395</v>
      </c>
      <c r="B397">
        <v>22.6859635219599</v>
      </c>
      <c r="C397">
        <v>2192.72563097862</v>
      </c>
      <c r="D397">
        <v>0.425296846275704</v>
      </c>
      <c r="E397">
        <v>177.020826492321</v>
      </c>
      <c r="F397">
        <v>16.4900884804556</v>
      </c>
      <c r="G397">
        <v>1861.22649263732</v>
      </c>
      <c r="H397">
        <v>0.80239281905813</v>
      </c>
      <c r="I397">
        <v>0.651289163724974</v>
      </c>
      <c r="J397">
        <v>24.8893961422417</v>
      </c>
      <c r="K397">
        <v>2.92575113930462</v>
      </c>
    </row>
    <row r="398" spans="1:11">
      <c r="A398">
        <v>396</v>
      </c>
      <c r="B398">
        <v>22.6939485480599</v>
      </c>
      <c r="C398">
        <v>2193.19157498979</v>
      </c>
      <c r="D398">
        <v>0.425310523100274</v>
      </c>
      <c r="E398">
        <v>177.054222645705</v>
      </c>
      <c r="F398">
        <v>16.4866256097502</v>
      </c>
      <c r="G398">
        <v>1860.69203900115</v>
      </c>
      <c r="H398">
        <v>0.802390147243373</v>
      </c>
      <c r="I398">
        <v>0.651286995095581</v>
      </c>
      <c r="J398">
        <v>24.8898949749419</v>
      </c>
      <c r="K398">
        <v>2.92575113930462</v>
      </c>
    </row>
    <row r="399" spans="1:11">
      <c r="A399">
        <v>397</v>
      </c>
      <c r="B399">
        <v>22.6954670980826</v>
      </c>
      <c r="C399">
        <v>2193.65101120961</v>
      </c>
      <c r="D399">
        <v>0.425284085845232</v>
      </c>
      <c r="E399">
        <v>177.084012404164</v>
      </c>
      <c r="F399">
        <v>16.4830044530411</v>
      </c>
      <c r="G399">
        <v>1860.30963141986</v>
      </c>
      <c r="H399">
        <v>0.80255343781589</v>
      </c>
      <c r="I399">
        <v>0.65141951203213</v>
      </c>
      <c r="J399">
        <v>24.8909757501039</v>
      </c>
      <c r="K399">
        <v>2.92575113930462</v>
      </c>
    </row>
    <row r="400" spans="1:11">
      <c r="A400">
        <v>398</v>
      </c>
      <c r="B400">
        <v>22.6926692545366</v>
      </c>
      <c r="C400">
        <v>2192.60064524531</v>
      </c>
      <c r="D400">
        <v>0.425310126633796</v>
      </c>
      <c r="E400">
        <v>177.016967818055</v>
      </c>
      <c r="F400">
        <v>16.4913234204267</v>
      </c>
      <c r="G400">
        <v>1861.55781004336</v>
      </c>
      <c r="H400">
        <v>0.802307060160881</v>
      </c>
      <c r="I400">
        <v>0.651219567070013</v>
      </c>
      <c r="J400">
        <v>24.888304470994</v>
      </c>
      <c r="K400">
        <v>2.92575113930462</v>
      </c>
    </row>
    <row r="401" spans="1:11">
      <c r="A401">
        <v>399</v>
      </c>
      <c r="B401">
        <v>22.6907778402248</v>
      </c>
      <c r="C401">
        <v>2192.90626301965</v>
      </c>
      <c r="D401">
        <v>0.425313467490592</v>
      </c>
      <c r="E401">
        <v>177.037434222496</v>
      </c>
      <c r="F401">
        <v>16.4885958080617</v>
      </c>
      <c r="G401">
        <v>1861.12487952811</v>
      </c>
      <c r="H401">
        <v>0.802412995165025</v>
      </c>
      <c r="I401">
        <v>0.651305537466076</v>
      </c>
      <c r="J401">
        <v>24.8889892210821</v>
      </c>
      <c r="K401">
        <v>2.92575113930462</v>
      </c>
    </row>
    <row r="402" spans="1:11">
      <c r="A402">
        <v>400</v>
      </c>
      <c r="B402">
        <v>22.7129290480281</v>
      </c>
      <c r="C402">
        <v>2194.70044507322</v>
      </c>
      <c r="D402">
        <v>0.4253499393163</v>
      </c>
      <c r="E402">
        <v>177.158042385844</v>
      </c>
      <c r="F402">
        <v>16.4755741480782</v>
      </c>
      <c r="G402">
        <v>1859.76325835896</v>
      </c>
      <c r="H402">
        <v>0.802657405549055</v>
      </c>
      <c r="I402">
        <v>0.651503885944092</v>
      </c>
      <c r="J402">
        <v>24.8923726359622</v>
      </c>
      <c r="K402">
        <v>2.92575113930462</v>
      </c>
    </row>
    <row r="403" spans="1:11">
      <c r="A403">
        <v>401</v>
      </c>
      <c r="B403">
        <v>22.6916591259574</v>
      </c>
      <c r="C403">
        <v>2193.01662185972</v>
      </c>
      <c r="D403">
        <v>0.425287564360053</v>
      </c>
      <c r="E403">
        <v>177.043564697029</v>
      </c>
      <c r="F403">
        <v>16.4879880404054</v>
      </c>
      <c r="G403">
        <v>1860.87181157486</v>
      </c>
      <c r="H403">
        <v>0.802396132088712</v>
      </c>
      <c r="I403">
        <v>0.651291852159619</v>
      </c>
      <c r="J403">
        <v>24.8893905964058</v>
      </c>
      <c r="K403">
        <v>2.92575113930462</v>
      </c>
    </row>
    <row r="404" spans="1:11">
      <c r="A404">
        <v>402</v>
      </c>
      <c r="B404">
        <v>22.6904462331114</v>
      </c>
      <c r="C404">
        <v>2193.25505107975</v>
      </c>
      <c r="D404">
        <v>0.425349614992371</v>
      </c>
      <c r="E404">
        <v>177.057488455155</v>
      </c>
      <c r="F404">
        <v>16.4860580632306</v>
      </c>
      <c r="G404">
        <v>1860.61307602401</v>
      </c>
      <c r="H404">
        <v>0.802384173015948</v>
      </c>
      <c r="I404">
        <v>0.651282146650696</v>
      </c>
      <c r="J404">
        <v>24.8903266298933</v>
      </c>
      <c r="K404">
        <v>2.92575113930462</v>
      </c>
    </row>
    <row r="405" spans="1:11">
      <c r="A405">
        <v>403</v>
      </c>
      <c r="B405">
        <v>22.6948531067135</v>
      </c>
      <c r="C405">
        <v>2193.38419429021</v>
      </c>
      <c r="D405">
        <v>0.425284977877761</v>
      </c>
      <c r="E405">
        <v>177.067097030953</v>
      </c>
      <c r="F405">
        <v>16.4852095784733</v>
      </c>
      <c r="G405">
        <v>1860.61508080155</v>
      </c>
      <c r="H405">
        <v>0.802489551444495</v>
      </c>
      <c r="I405">
        <v>0.651367665741447</v>
      </c>
      <c r="J405">
        <v>24.8902796812074</v>
      </c>
      <c r="K405">
        <v>2.92575113930462</v>
      </c>
    </row>
    <row r="406" spans="1:11">
      <c r="A406">
        <v>404</v>
      </c>
      <c r="B406">
        <v>22.6947784429492</v>
      </c>
      <c r="C406">
        <v>2193.19897443207</v>
      </c>
      <c r="D406">
        <v>0.425264108451358</v>
      </c>
      <c r="E406">
        <v>177.056343350296</v>
      </c>
      <c r="F406">
        <v>16.4865824177841</v>
      </c>
      <c r="G406">
        <v>1860.75904315342</v>
      </c>
      <c r="H406">
        <v>0.802473326259382</v>
      </c>
      <c r="I406">
        <v>0.651354498474329</v>
      </c>
      <c r="J406">
        <v>24.8895976577385</v>
      </c>
      <c r="K406">
        <v>2.92575113930462</v>
      </c>
    </row>
    <row r="407" spans="1:11">
      <c r="A407">
        <v>405</v>
      </c>
      <c r="B407">
        <v>22.6914529139015</v>
      </c>
      <c r="C407">
        <v>2192.90411747106</v>
      </c>
      <c r="D407">
        <v>0.425263023838448</v>
      </c>
      <c r="E407">
        <v>177.037031719322</v>
      </c>
      <c r="F407">
        <v>16.4886151591777</v>
      </c>
      <c r="G407">
        <v>1860.97841254096</v>
      </c>
      <c r="H407">
        <v>0.802434029592726</v>
      </c>
      <c r="I407">
        <v>0.651322607710395</v>
      </c>
      <c r="J407">
        <v>24.8889527867113</v>
      </c>
      <c r="K407">
        <v>2.92575113930462</v>
      </c>
    </row>
    <row r="408" spans="1:11">
      <c r="A408">
        <v>406</v>
      </c>
      <c r="B408">
        <v>22.6930479549346</v>
      </c>
      <c r="C408">
        <v>2192.78961852155</v>
      </c>
      <c r="D408">
        <v>0.425268780381729</v>
      </c>
      <c r="E408">
        <v>177.029888258215</v>
      </c>
      <c r="F408">
        <v>16.4899857028134</v>
      </c>
      <c r="G408">
        <v>1861.21052494714</v>
      </c>
      <c r="H408">
        <v>0.802399613612081</v>
      </c>
      <c r="I408">
        <v>0.651294677914594</v>
      </c>
      <c r="J408">
        <v>24.8886215811465</v>
      </c>
      <c r="K408">
        <v>2.92575113930462</v>
      </c>
    </row>
    <row r="409" spans="1:11">
      <c r="A409">
        <v>407</v>
      </c>
      <c r="B409">
        <v>22.7019323396634</v>
      </c>
      <c r="C409">
        <v>2193.48769262612</v>
      </c>
      <c r="D409">
        <v>0.425268653418055</v>
      </c>
      <c r="E409">
        <v>177.077149540817</v>
      </c>
      <c r="F409">
        <v>16.4848834272576</v>
      </c>
      <c r="G409">
        <v>1860.57899252976</v>
      </c>
      <c r="H409">
        <v>0.802481022711512</v>
      </c>
      <c r="I409">
        <v>0.651360744433355</v>
      </c>
      <c r="J409">
        <v>24.88985951795</v>
      </c>
      <c r="K409">
        <v>2.92575113930462</v>
      </c>
    </row>
    <row r="410" spans="1:11">
      <c r="A410">
        <v>408</v>
      </c>
      <c r="B410">
        <v>22.6971626336295</v>
      </c>
      <c r="C410">
        <v>2193.2525729957</v>
      </c>
      <c r="D410">
        <v>0.42526939501223</v>
      </c>
      <c r="E410">
        <v>177.06015357119</v>
      </c>
      <c r="F410">
        <v>16.4864234270413</v>
      </c>
      <c r="G410">
        <v>1860.71528776722</v>
      </c>
      <c r="H410">
        <v>0.802464609104125</v>
      </c>
      <c r="I410">
        <v>0.651347424124048</v>
      </c>
      <c r="J410">
        <v>24.8896374338717</v>
      </c>
      <c r="K410">
        <v>2.92575113930462</v>
      </c>
    </row>
    <row r="411" spans="1:11">
      <c r="A411">
        <v>409</v>
      </c>
      <c r="B411">
        <v>22.6876086826749</v>
      </c>
      <c r="C411">
        <v>2192.07580775627</v>
      </c>
      <c r="D411">
        <v>0.425251705820146</v>
      </c>
      <c r="E411">
        <v>176.98517853992</v>
      </c>
      <c r="F411">
        <v>16.4953777769035</v>
      </c>
      <c r="G411">
        <v>1861.88734044041</v>
      </c>
      <c r="H411">
        <v>0.80230670317805</v>
      </c>
      <c r="I411">
        <v>0.651219277669586</v>
      </c>
      <c r="J411">
        <v>24.8867058746647</v>
      </c>
      <c r="K411">
        <v>2.92575113930462</v>
      </c>
    </row>
    <row r="412" spans="1:11">
      <c r="A412">
        <v>410</v>
      </c>
      <c r="B412">
        <v>22.6871596797187</v>
      </c>
      <c r="C412">
        <v>2192.21291696619</v>
      </c>
      <c r="D412">
        <v>0.425268724679204</v>
      </c>
      <c r="E412">
        <v>176.992067466386</v>
      </c>
      <c r="F412">
        <v>16.4942666577301</v>
      </c>
      <c r="G412">
        <v>1861.70070161046</v>
      </c>
      <c r="H412">
        <v>0.802306633933367</v>
      </c>
      <c r="I412">
        <v>0.651219221320235</v>
      </c>
      <c r="J412">
        <v>24.8873747786366</v>
      </c>
      <c r="K412">
        <v>2.92575113930462</v>
      </c>
    </row>
    <row r="413" spans="1:11">
      <c r="A413">
        <v>411</v>
      </c>
      <c r="B413">
        <v>22.6929862314723</v>
      </c>
      <c r="C413">
        <v>2192.35939086435</v>
      </c>
      <c r="D413">
        <v>0.425245738373469</v>
      </c>
      <c r="E413">
        <v>177.007247271907</v>
      </c>
      <c r="F413">
        <v>16.4933270028527</v>
      </c>
      <c r="G413">
        <v>1861.74886487835</v>
      </c>
      <c r="H413">
        <v>0.802362123704392</v>
      </c>
      <c r="I413">
        <v>0.651264253667767</v>
      </c>
      <c r="J413">
        <v>24.8867523886025</v>
      </c>
      <c r="K413">
        <v>2.92575113930462</v>
      </c>
    </row>
    <row r="414" spans="1:11">
      <c r="A414">
        <v>412</v>
      </c>
      <c r="B414">
        <v>22.684840091215</v>
      </c>
      <c r="C414">
        <v>2191.74176841932</v>
      </c>
      <c r="D414">
        <v>0.425252293994499</v>
      </c>
      <c r="E414">
        <v>176.963732849885</v>
      </c>
      <c r="F414">
        <v>16.4979460284145</v>
      </c>
      <c r="G414">
        <v>1862.23403595941</v>
      </c>
      <c r="H414">
        <v>0.802250613458467</v>
      </c>
      <c r="I414">
        <v>0.651173758747057</v>
      </c>
      <c r="J414">
        <v>24.8859034100788</v>
      </c>
      <c r="K414">
        <v>2.92575113930462</v>
      </c>
    </row>
    <row r="415" spans="1:11">
      <c r="A415">
        <v>413</v>
      </c>
      <c r="B415">
        <v>22.6826218976945</v>
      </c>
      <c r="C415">
        <v>2191.58640022576</v>
      </c>
      <c r="D415">
        <v>0.425236820838848</v>
      </c>
      <c r="E415">
        <v>176.951346476569</v>
      </c>
      <c r="F415">
        <v>16.4988811701235</v>
      </c>
      <c r="G415">
        <v>1862.39867524867</v>
      </c>
      <c r="H415">
        <v>0.802237805411365</v>
      </c>
      <c r="I415">
        <v>0.651163364526628</v>
      </c>
      <c r="J415">
        <v>24.8859231514025</v>
      </c>
      <c r="K415">
        <v>2.92575113930462</v>
      </c>
    </row>
    <row r="416" spans="1:11">
      <c r="A416">
        <v>414</v>
      </c>
      <c r="B416">
        <v>22.6908938576566</v>
      </c>
      <c r="C416">
        <v>2192.28581988316</v>
      </c>
      <c r="D416">
        <v>0.425251890531695</v>
      </c>
      <c r="E416">
        <v>176.999383416081</v>
      </c>
      <c r="F416">
        <v>16.4937723472851</v>
      </c>
      <c r="G416">
        <v>1861.80863471589</v>
      </c>
      <c r="H416">
        <v>0.802360511612894</v>
      </c>
      <c r="I416">
        <v>0.651262945465113</v>
      </c>
      <c r="J416">
        <v>24.8870641496866</v>
      </c>
      <c r="K416">
        <v>2.92575113930462</v>
      </c>
    </row>
    <row r="417" spans="1:11">
      <c r="A417">
        <v>415</v>
      </c>
      <c r="B417">
        <v>22.6906363034839</v>
      </c>
      <c r="C417">
        <v>2192.40875301949</v>
      </c>
      <c r="D417">
        <v>0.425204523527727</v>
      </c>
      <c r="E417">
        <v>177.007453312107</v>
      </c>
      <c r="F417">
        <v>16.4930345747148</v>
      </c>
      <c r="G417">
        <v>1861.52603138801</v>
      </c>
      <c r="H417">
        <v>0.802418026076347</v>
      </c>
      <c r="I417">
        <v>0.651309620619524</v>
      </c>
      <c r="J417">
        <v>24.8872901296056</v>
      </c>
      <c r="K417">
        <v>2.92575113930462</v>
      </c>
    </row>
    <row r="418" spans="1:11">
      <c r="A418">
        <v>416</v>
      </c>
      <c r="B418">
        <v>22.6962607284095</v>
      </c>
      <c r="C418">
        <v>2192.90731855081</v>
      </c>
      <c r="D418">
        <v>0.425261850374231</v>
      </c>
      <c r="E418">
        <v>177.040974340991</v>
      </c>
      <c r="F418">
        <v>16.4890683965174</v>
      </c>
      <c r="G418">
        <v>1861.25054507698</v>
      </c>
      <c r="H418">
        <v>0.802469755596321</v>
      </c>
      <c r="I418">
        <v>0.651351601187856</v>
      </c>
      <c r="J418">
        <v>24.8883058836222</v>
      </c>
      <c r="K418">
        <v>2.92575113930462</v>
      </c>
    </row>
    <row r="419" spans="1:11">
      <c r="A419">
        <v>417</v>
      </c>
      <c r="B419">
        <v>22.7075577033014</v>
      </c>
      <c r="C419">
        <v>2193.1224749418</v>
      </c>
      <c r="D419">
        <v>0.42528246319583</v>
      </c>
      <c r="E419">
        <v>177.059414662018</v>
      </c>
      <c r="F419">
        <v>16.4880357321467</v>
      </c>
      <c r="G419">
        <v>1861.44820922957</v>
      </c>
      <c r="H419">
        <v>0.802460300228782</v>
      </c>
      <c r="I419">
        <v>0.651343928040741</v>
      </c>
      <c r="J419">
        <v>24.8879456905026</v>
      </c>
      <c r="K419">
        <v>2.92575113930462</v>
      </c>
    </row>
    <row r="420" spans="1:11">
      <c r="A420">
        <v>418</v>
      </c>
      <c r="B420">
        <v>22.6901808133626</v>
      </c>
      <c r="C420">
        <v>2192.13116433244</v>
      </c>
      <c r="D420">
        <v>0.425228556272359</v>
      </c>
      <c r="E420">
        <v>176.99033485184</v>
      </c>
      <c r="F420">
        <v>16.4949865842378</v>
      </c>
      <c r="G420">
        <v>1861.98943185685</v>
      </c>
      <c r="H420">
        <v>0.802374512663336</v>
      </c>
      <c r="I420">
        <v>0.651274308059717</v>
      </c>
      <c r="J420">
        <v>24.8865149728873</v>
      </c>
      <c r="K420">
        <v>2.92575113930462</v>
      </c>
    </row>
    <row r="421" spans="1:11">
      <c r="A421">
        <v>419</v>
      </c>
      <c r="B421">
        <v>22.6878743361273</v>
      </c>
      <c r="C421">
        <v>2192.07130983382</v>
      </c>
      <c r="D421">
        <v>0.425265321768793</v>
      </c>
      <c r="E421">
        <v>176.986666476142</v>
      </c>
      <c r="F421">
        <v>16.4954701082984</v>
      </c>
      <c r="G421">
        <v>1862.10534086285</v>
      </c>
      <c r="H421">
        <v>0.802367764127004</v>
      </c>
      <c r="I421">
        <v>0.651268831446915</v>
      </c>
      <c r="J421">
        <v>24.8864402271767</v>
      </c>
      <c r="K421">
        <v>2.92575113930462</v>
      </c>
    </row>
    <row r="422" spans="1:11">
      <c r="A422">
        <v>420</v>
      </c>
      <c r="B422">
        <v>22.6915385948468</v>
      </c>
      <c r="C422">
        <v>2192.21366703859</v>
      </c>
      <c r="D422">
        <v>0.425232691085751</v>
      </c>
      <c r="E422">
        <v>176.995879559641</v>
      </c>
      <c r="F422">
        <v>16.4943675140844</v>
      </c>
      <c r="G422">
        <v>1861.84121523557</v>
      </c>
      <c r="H422">
        <v>0.802357398861862</v>
      </c>
      <c r="I422">
        <v>0.651260419386326</v>
      </c>
      <c r="J422">
        <v>24.8866598971961</v>
      </c>
      <c r="K422">
        <v>2.92575113930462</v>
      </c>
    </row>
    <row r="423" spans="1:11">
      <c r="A423">
        <v>421</v>
      </c>
      <c r="B423">
        <v>22.6785973376665</v>
      </c>
      <c r="C423">
        <v>2191.22730443198</v>
      </c>
      <c r="D423">
        <v>0.425214256266682</v>
      </c>
      <c r="E423">
        <v>176.925794604825</v>
      </c>
      <c r="F423">
        <v>16.5019135461079</v>
      </c>
      <c r="G423">
        <v>1862.67984474883</v>
      </c>
      <c r="H423">
        <v>0.802228780653946</v>
      </c>
      <c r="I423">
        <v>0.651156040849153</v>
      </c>
      <c r="J423">
        <v>24.8854197486817</v>
      </c>
      <c r="K423">
        <v>2.92575113930462</v>
      </c>
    </row>
    <row r="424" spans="1:11">
      <c r="A424">
        <v>422</v>
      </c>
      <c r="B424">
        <v>22.6941527914384</v>
      </c>
      <c r="C424">
        <v>2192.55435098177</v>
      </c>
      <c r="D424">
        <v>0.425218270620676</v>
      </c>
      <c r="E424">
        <v>177.016627882708</v>
      </c>
      <c r="F424">
        <v>16.4919337693709</v>
      </c>
      <c r="G424">
        <v>1861.48700571829</v>
      </c>
      <c r="H424">
        <v>0.802409818718374</v>
      </c>
      <c r="I424">
        <v>0.651302960055386</v>
      </c>
      <c r="J424">
        <v>24.8876539676694</v>
      </c>
      <c r="K424">
        <v>2.92575113930462</v>
      </c>
    </row>
    <row r="425" spans="1:11">
      <c r="A425">
        <v>423</v>
      </c>
      <c r="B425">
        <v>22.695506698885</v>
      </c>
      <c r="C425">
        <v>2192.95967913154</v>
      </c>
      <c r="D425">
        <v>0.425196641841691</v>
      </c>
      <c r="E425">
        <v>177.044870830234</v>
      </c>
      <c r="F425">
        <v>16.4884337092152</v>
      </c>
      <c r="G425">
        <v>1860.98364567704</v>
      </c>
      <c r="H425">
        <v>0.802550677708218</v>
      </c>
      <c r="I425">
        <v>0.651417272785788</v>
      </c>
      <c r="J425">
        <v>24.8882736840221</v>
      </c>
      <c r="K425">
        <v>2.92575113930462</v>
      </c>
    </row>
    <row r="426" spans="1:11">
      <c r="A426">
        <v>424</v>
      </c>
      <c r="B426">
        <v>22.6938164527167</v>
      </c>
      <c r="C426">
        <v>2192.45331189812</v>
      </c>
      <c r="D426">
        <v>0.425246189789623</v>
      </c>
      <c r="E426">
        <v>177.011070163367</v>
      </c>
      <c r="F426">
        <v>16.4925220648801</v>
      </c>
      <c r="G426">
        <v>1861.77987650234</v>
      </c>
      <c r="H426">
        <v>0.802431525594152</v>
      </c>
      <c r="I426">
        <v>0.651320576336635</v>
      </c>
      <c r="J426">
        <v>24.8872738655753</v>
      </c>
      <c r="K426">
        <v>2.92575113930462</v>
      </c>
    </row>
    <row r="427" spans="1:11">
      <c r="A427">
        <v>425</v>
      </c>
      <c r="B427">
        <v>22.6883818594585</v>
      </c>
      <c r="C427">
        <v>2191.59018405938</v>
      </c>
      <c r="D427">
        <v>0.425263227172403</v>
      </c>
      <c r="E427">
        <v>176.956510570637</v>
      </c>
      <c r="F427">
        <v>16.4991716744568</v>
      </c>
      <c r="G427">
        <v>1862.63573779831</v>
      </c>
      <c r="H427">
        <v>0.802258888076335</v>
      </c>
      <c r="I427">
        <v>0.65118047435383</v>
      </c>
      <c r="J427">
        <v>24.885049555208</v>
      </c>
      <c r="K427">
        <v>2.92575113930462</v>
      </c>
    </row>
    <row r="428" spans="1:11">
      <c r="A428">
        <v>426</v>
      </c>
      <c r="B428">
        <v>22.6936516464589</v>
      </c>
      <c r="C428">
        <v>2192.50985362247</v>
      </c>
      <c r="D428">
        <v>0.425253666213522</v>
      </c>
      <c r="E428">
        <v>177.014374976036</v>
      </c>
      <c r="F428">
        <v>16.4921268060483</v>
      </c>
      <c r="G428">
        <v>1861.72684307842</v>
      </c>
      <c r="H428">
        <v>0.80243484444616</v>
      </c>
      <c r="I428">
        <v>0.651323269663516</v>
      </c>
      <c r="J428">
        <v>24.887485790031</v>
      </c>
      <c r="K428">
        <v>2.92575113930462</v>
      </c>
    </row>
    <row r="429" spans="1:11">
      <c r="A429">
        <v>427</v>
      </c>
      <c r="B429">
        <v>22.6951303952246</v>
      </c>
      <c r="C429">
        <v>2192.52864231406</v>
      </c>
      <c r="D429">
        <v>0.425274695494436</v>
      </c>
      <c r="E429">
        <v>177.014524990325</v>
      </c>
      <c r="F429">
        <v>16.491963754169</v>
      </c>
      <c r="G429">
        <v>1861.94039253973</v>
      </c>
      <c r="H429">
        <v>0.802442263807741</v>
      </c>
      <c r="I429">
        <v>0.651329290975315</v>
      </c>
      <c r="J429">
        <v>24.8876922300321</v>
      </c>
      <c r="K429">
        <v>2.92575113930462</v>
      </c>
    </row>
    <row r="430" spans="1:11">
      <c r="A430">
        <v>428</v>
      </c>
      <c r="B430">
        <v>22.6892726048745</v>
      </c>
      <c r="C430">
        <v>2191.99420457641</v>
      </c>
      <c r="D430">
        <v>0.425249696205375</v>
      </c>
      <c r="E430">
        <v>176.980262422425</v>
      </c>
      <c r="F430">
        <v>16.4958066056103</v>
      </c>
      <c r="G430">
        <v>1862.17386588872</v>
      </c>
      <c r="H430">
        <v>0.802353007764157</v>
      </c>
      <c r="I430">
        <v>0.651256856070283</v>
      </c>
      <c r="J430">
        <v>24.8863885475528</v>
      </c>
      <c r="K430">
        <v>2.92575113930462</v>
      </c>
    </row>
    <row r="431" spans="1:11">
      <c r="A431">
        <v>429</v>
      </c>
      <c r="B431">
        <v>22.6933986103666</v>
      </c>
      <c r="C431">
        <v>2192.21956567478</v>
      </c>
      <c r="D431">
        <v>0.42524027638195</v>
      </c>
      <c r="E431">
        <v>176.998910203443</v>
      </c>
      <c r="F431">
        <v>16.4943512250031</v>
      </c>
      <c r="G431">
        <v>1862.08281488446</v>
      </c>
      <c r="H431">
        <v>0.802443309428471</v>
      </c>
      <c r="I431">
        <v>0.651330139678806</v>
      </c>
      <c r="J431">
        <v>24.8862213116745</v>
      </c>
      <c r="K431">
        <v>2.92575113930462</v>
      </c>
    </row>
    <row r="432" spans="1:11">
      <c r="A432">
        <v>430</v>
      </c>
      <c r="B432">
        <v>22.6937268181711</v>
      </c>
      <c r="C432">
        <v>2192.31056856056</v>
      </c>
      <c r="D432">
        <v>0.425254257221097</v>
      </c>
      <c r="E432">
        <v>177.003565997862</v>
      </c>
      <c r="F432">
        <v>16.4935337217011</v>
      </c>
      <c r="G432">
        <v>1861.85138649277</v>
      </c>
      <c r="H432">
        <v>0.802367955872164</v>
      </c>
      <c r="I432">
        <v>0.651268986861284</v>
      </c>
      <c r="J432">
        <v>24.8866525695309</v>
      </c>
      <c r="K432">
        <v>2.92575113930462</v>
      </c>
    </row>
    <row r="433" spans="1:11">
      <c r="A433">
        <v>431</v>
      </c>
      <c r="B433">
        <v>22.6969449648468</v>
      </c>
      <c r="C433">
        <v>2193.01719394007</v>
      </c>
      <c r="D433">
        <v>0.425231933965264</v>
      </c>
      <c r="E433">
        <v>177.046828024567</v>
      </c>
      <c r="F433">
        <v>16.4881002623762</v>
      </c>
      <c r="G433">
        <v>1861.38971822357</v>
      </c>
      <c r="H433">
        <v>0.802604520126535</v>
      </c>
      <c r="I433">
        <v>0.651460968438621</v>
      </c>
      <c r="J433">
        <v>24.888717181813</v>
      </c>
      <c r="K433">
        <v>2.92575113930462</v>
      </c>
    </row>
    <row r="434" spans="1:11">
      <c r="A434">
        <v>432</v>
      </c>
      <c r="B434">
        <v>22.6984874644321</v>
      </c>
      <c r="C434">
        <v>2192.78314112306</v>
      </c>
      <c r="D434">
        <v>0.425245766078407</v>
      </c>
      <c r="E434">
        <v>177.033757489619</v>
      </c>
      <c r="F434">
        <v>16.4901505803555</v>
      </c>
      <c r="G434">
        <v>1861.52606702497</v>
      </c>
      <c r="H434">
        <v>0.802479579034768</v>
      </c>
      <c r="I434">
        <v>0.651359573588707</v>
      </c>
      <c r="J434">
        <v>24.8877952887825</v>
      </c>
      <c r="K434">
        <v>2.92575113930462</v>
      </c>
    </row>
    <row r="435" spans="1:11">
      <c r="A435">
        <v>433</v>
      </c>
      <c r="B435">
        <v>22.7010249649575</v>
      </c>
      <c r="C435">
        <v>2193.04175307129</v>
      </c>
      <c r="D435">
        <v>0.425248685019617</v>
      </c>
      <c r="E435">
        <v>177.051074146836</v>
      </c>
      <c r="F435">
        <v>16.488212772493</v>
      </c>
      <c r="G435">
        <v>1861.26607400225</v>
      </c>
      <c r="H435">
        <v>0.802517728413671</v>
      </c>
      <c r="I435">
        <v>0.651390533240774</v>
      </c>
      <c r="J435">
        <v>24.888296316694</v>
      </c>
      <c r="K435">
        <v>2.92575113930462</v>
      </c>
    </row>
    <row r="436" spans="1:11">
      <c r="A436">
        <v>434</v>
      </c>
      <c r="B436">
        <v>22.7005624381878</v>
      </c>
      <c r="C436">
        <v>2192.97794015247</v>
      </c>
      <c r="D436">
        <v>0.425240346550649</v>
      </c>
      <c r="E436">
        <v>177.046273675422</v>
      </c>
      <c r="F436">
        <v>16.488617027166</v>
      </c>
      <c r="G436">
        <v>1861.35849974925</v>
      </c>
      <c r="H436">
        <v>0.802517764773998</v>
      </c>
      <c r="I436">
        <v>0.651390562788027</v>
      </c>
      <c r="J436">
        <v>24.8882485529812</v>
      </c>
      <c r="K436">
        <v>2.92575113930462</v>
      </c>
    </row>
    <row r="437" spans="1:11">
      <c r="A437">
        <v>435</v>
      </c>
      <c r="B437">
        <v>22.6974681260009</v>
      </c>
      <c r="C437">
        <v>2192.73915214232</v>
      </c>
      <c r="D437">
        <v>0.425248262081601</v>
      </c>
      <c r="E437">
        <v>177.030022232518</v>
      </c>
      <c r="F437">
        <v>16.4904644787555</v>
      </c>
      <c r="G437">
        <v>1861.54754665048</v>
      </c>
      <c r="H437">
        <v>0.802470610189509</v>
      </c>
      <c r="I437">
        <v>0.651352295010233</v>
      </c>
      <c r="J437">
        <v>24.8878387558852</v>
      </c>
      <c r="K437">
        <v>2.92575113930462</v>
      </c>
    </row>
    <row r="438" spans="1:11">
      <c r="A438">
        <v>436</v>
      </c>
      <c r="B438">
        <v>22.6977157657681</v>
      </c>
      <c r="C438">
        <v>2192.87886100265</v>
      </c>
      <c r="D438">
        <v>0.425259567760987</v>
      </c>
      <c r="E438">
        <v>177.038095665405</v>
      </c>
      <c r="F438">
        <v>16.4893543849677</v>
      </c>
      <c r="G438">
        <v>1861.36038915914</v>
      </c>
      <c r="H438">
        <v>0.802474648013872</v>
      </c>
      <c r="I438">
        <v>0.651355571712163</v>
      </c>
      <c r="J438">
        <v>24.8883488781499</v>
      </c>
      <c r="K438">
        <v>2.92575113930462</v>
      </c>
    </row>
    <row r="439" spans="1:11">
      <c r="A439">
        <v>437</v>
      </c>
      <c r="B439">
        <v>22.7001360916243</v>
      </c>
      <c r="C439">
        <v>2192.97626916648</v>
      </c>
      <c r="D439">
        <v>0.425252024977479</v>
      </c>
      <c r="E439">
        <v>177.045904466043</v>
      </c>
      <c r="F439">
        <v>16.4887032287381</v>
      </c>
      <c r="G439">
        <v>1861.34068228152</v>
      </c>
      <c r="H439">
        <v>0.802499719062844</v>
      </c>
      <c r="I439">
        <v>0.651375917937146</v>
      </c>
      <c r="J439">
        <v>24.8883048044087</v>
      </c>
      <c r="K439">
        <v>2.92575113930462</v>
      </c>
    </row>
    <row r="440" spans="1:11">
      <c r="A440">
        <v>438</v>
      </c>
      <c r="B440">
        <v>22.707154794941</v>
      </c>
      <c r="C440">
        <v>2193.2623172611</v>
      </c>
      <c r="D440">
        <v>0.425269216122002</v>
      </c>
      <c r="E440">
        <v>177.066977312137</v>
      </c>
      <c r="F440">
        <v>16.486805178459</v>
      </c>
      <c r="G440">
        <v>1861.28271113974</v>
      </c>
      <c r="H440">
        <v>0.802525214226743</v>
      </c>
      <c r="I440">
        <v>0.651396608371935</v>
      </c>
      <c r="J440">
        <v>24.8885045259764</v>
      </c>
      <c r="K440">
        <v>2.92575113930462</v>
      </c>
    </row>
    <row r="441" spans="1:11">
      <c r="A441">
        <v>439</v>
      </c>
      <c r="B441">
        <v>22.7074869793674</v>
      </c>
      <c r="C441">
        <v>2193.27957792716</v>
      </c>
      <c r="D441">
        <v>0.425255719958066</v>
      </c>
      <c r="E441">
        <v>177.067955445817</v>
      </c>
      <c r="F441">
        <v>16.4866923760941</v>
      </c>
      <c r="G441">
        <v>1861.23098545746</v>
      </c>
      <c r="H441">
        <v>0.802531158978826</v>
      </c>
      <c r="I441">
        <v>0.651401432738026</v>
      </c>
      <c r="J441">
        <v>24.8885414226912</v>
      </c>
      <c r="K441">
        <v>2.92575113930462</v>
      </c>
    </row>
    <row r="442" spans="1:11">
      <c r="A442">
        <v>440</v>
      </c>
      <c r="B442">
        <v>22.7061480444241</v>
      </c>
      <c r="C442">
        <v>2193.25922905937</v>
      </c>
      <c r="D442">
        <v>0.425265749497036</v>
      </c>
      <c r="E442">
        <v>177.066605932188</v>
      </c>
      <c r="F442">
        <v>16.4869094416053</v>
      </c>
      <c r="G442">
        <v>1861.247619884</v>
      </c>
      <c r="H442">
        <v>0.802534583936087</v>
      </c>
      <c r="I442">
        <v>0.651404212245638</v>
      </c>
      <c r="J442">
        <v>24.8885404710766</v>
      </c>
      <c r="K442">
        <v>2.92575113930462</v>
      </c>
    </row>
    <row r="443" spans="1:11">
      <c r="A443">
        <v>441</v>
      </c>
      <c r="B443">
        <v>22.7037510821165</v>
      </c>
      <c r="C443">
        <v>2192.97631660392</v>
      </c>
      <c r="D443">
        <v>0.42527334781133</v>
      </c>
      <c r="E443">
        <v>177.047621782465</v>
      </c>
      <c r="F443">
        <v>16.4891165460509</v>
      </c>
      <c r="G443">
        <v>1861.53544627715</v>
      </c>
      <c r="H443">
        <v>0.802471795658927</v>
      </c>
      <c r="I443">
        <v>0.651353257091003</v>
      </c>
      <c r="J443">
        <v>24.8880020960262</v>
      </c>
      <c r="K443">
        <v>2.92575113930462</v>
      </c>
    </row>
    <row r="444" spans="1:11">
      <c r="A444">
        <v>442</v>
      </c>
      <c r="B444">
        <v>22.7046386622483</v>
      </c>
      <c r="C444">
        <v>2193.19726363952</v>
      </c>
      <c r="D444">
        <v>0.42525923118918</v>
      </c>
      <c r="E444">
        <v>177.062781623919</v>
      </c>
      <c r="F444">
        <v>16.4873249109745</v>
      </c>
      <c r="G444">
        <v>1861.22117613979</v>
      </c>
      <c r="H444">
        <v>0.802526184238251</v>
      </c>
      <c r="I444">
        <v>0.65139739552369</v>
      </c>
      <c r="J444">
        <v>24.8883790950858</v>
      </c>
      <c r="K444">
        <v>2.92575113930462</v>
      </c>
    </row>
    <row r="445" spans="1:11">
      <c r="A445">
        <v>443</v>
      </c>
      <c r="B445">
        <v>22.7095592083791</v>
      </c>
      <c r="C445">
        <v>2193.54509445122</v>
      </c>
      <c r="D445">
        <v>0.425268873367504</v>
      </c>
      <c r="E445">
        <v>177.086390227271</v>
      </c>
      <c r="F445">
        <v>16.4847345542609</v>
      </c>
      <c r="G445">
        <v>1861.0187491673</v>
      </c>
      <c r="H445">
        <v>0.802580531004773</v>
      </c>
      <c r="I445">
        <v>0.651441500078793</v>
      </c>
      <c r="J445">
        <v>24.888987558031</v>
      </c>
      <c r="K445">
        <v>2.92575113930462</v>
      </c>
    </row>
    <row r="446" spans="1:11">
      <c r="A446">
        <v>444</v>
      </c>
      <c r="B446">
        <v>22.7076304126619</v>
      </c>
      <c r="C446">
        <v>2193.53977610936</v>
      </c>
      <c r="D446">
        <v>0.425254925205841</v>
      </c>
      <c r="E446">
        <v>177.084366643308</v>
      </c>
      <c r="F446">
        <v>16.484734279959</v>
      </c>
      <c r="G446">
        <v>1861.04218221632</v>
      </c>
      <c r="H446">
        <v>0.802625990167143</v>
      </c>
      <c r="I446">
        <v>0.65147839213151</v>
      </c>
      <c r="J446">
        <v>24.889263169194</v>
      </c>
      <c r="K446">
        <v>2.92575113930462</v>
      </c>
    </row>
    <row r="447" spans="1:11">
      <c r="A447">
        <v>445</v>
      </c>
      <c r="B447">
        <v>22.7080939107167</v>
      </c>
      <c r="C447">
        <v>2193.60617264532</v>
      </c>
      <c r="D447">
        <v>0.425260822988511</v>
      </c>
      <c r="E447">
        <v>177.087993714526</v>
      </c>
      <c r="F447">
        <v>16.4842281161541</v>
      </c>
      <c r="G447">
        <v>1861.01124223955</v>
      </c>
      <c r="H447">
        <v>0.802629796145284</v>
      </c>
      <c r="I447">
        <v>0.651481480816842</v>
      </c>
      <c r="J447">
        <v>24.8895323084136</v>
      </c>
      <c r="K447">
        <v>2.92575113930462</v>
      </c>
    </row>
    <row r="448" spans="1:11">
      <c r="A448">
        <v>446</v>
      </c>
      <c r="B448">
        <v>22.7093337974022</v>
      </c>
      <c r="C448">
        <v>2193.64176938583</v>
      </c>
      <c r="D448">
        <v>0.425254349120176</v>
      </c>
      <c r="E448">
        <v>177.091968319299</v>
      </c>
      <c r="F448">
        <v>16.4840210606554</v>
      </c>
      <c r="G448">
        <v>1861.06336923219</v>
      </c>
      <c r="H448">
        <v>0.802680990362015</v>
      </c>
      <c r="I448">
        <v>0.651523027168935</v>
      </c>
      <c r="J448">
        <v>24.8893289175462</v>
      </c>
      <c r="K448">
        <v>2.92575113930462</v>
      </c>
    </row>
    <row r="449" spans="1:11">
      <c r="A449">
        <v>447</v>
      </c>
      <c r="B449">
        <v>22.7078911015397</v>
      </c>
      <c r="C449">
        <v>2193.34081822693</v>
      </c>
      <c r="D449">
        <v>0.425258363491707</v>
      </c>
      <c r="E449">
        <v>177.073514487365</v>
      </c>
      <c r="F449">
        <v>16.4863835552983</v>
      </c>
      <c r="G449">
        <v>1861.39422394146</v>
      </c>
      <c r="H449">
        <v>0.802633439645723</v>
      </c>
      <c r="I449">
        <v>0.651484438024762</v>
      </c>
      <c r="J449">
        <v>24.8884575701551</v>
      </c>
      <c r="K449">
        <v>2.92575113930462</v>
      </c>
    </row>
    <row r="450" spans="1:11">
      <c r="A450">
        <v>448</v>
      </c>
      <c r="B450">
        <v>22.7095352309376</v>
      </c>
      <c r="C450">
        <v>2193.55311811258</v>
      </c>
      <c r="D450">
        <v>0.425272224764365</v>
      </c>
      <c r="E450">
        <v>177.087549902388</v>
      </c>
      <c r="F450">
        <v>16.484738166709</v>
      </c>
      <c r="G450">
        <v>1861.21518268819</v>
      </c>
      <c r="H450">
        <v>0.802663458436081</v>
      </c>
      <c r="I450">
        <v>0.651508799413983</v>
      </c>
      <c r="J450">
        <v>24.8889229395575</v>
      </c>
      <c r="K450">
        <v>2.92575113930462</v>
      </c>
    </row>
    <row r="451" spans="1:11">
      <c r="A451">
        <v>449</v>
      </c>
      <c r="B451">
        <v>22.7140211409363</v>
      </c>
      <c r="C451">
        <v>2194.06872293958</v>
      </c>
      <c r="D451">
        <v>0.425264160204235</v>
      </c>
      <c r="E451">
        <v>177.120695345534</v>
      </c>
      <c r="F451">
        <v>16.4809810578119</v>
      </c>
      <c r="G451">
        <v>1860.65112184029</v>
      </c>
      <c r="H451">
        <v>0.802729726243381</v>
      </c>
      <c r="I451">
        <v>0.651562578147539</v>
      </c>
      <c r="J451">
        <v>24.8901535140358</v>
      </c>
      <c r="K451">
        <v>2.92575113930462</v>
      </c>
    </row>
    <row r="452" spans="1:11">
      <c r="A452">
        <v>450</v>
      </c>
      <c r="B452">
        <v>22.7088000365641</v>
      </c>
      <c r="C452">
        <v>2193.54128938647</v>
      </c>
      <c r="D452">
        <v>0.425265261498869</v>
      </c>
      <c r="E452">
        <v>177.08611750876</v>
      </c>
      <c r="F452">
        <v>16.4848605079706</v>
      </c>
      <c r="G452">
        <v>1861.23164962804</v>
      </c>
      <c r="H452">
        <v>0.802676632833529</v>
      </c>
      <c r="I452">
        <v>0.651519491005824</v>
      </c>
      <c r="J452">
        <v>24.8890086745618</v>
      </c>
      <c r="K452">
        <v>2.92575113930462</v>
      </c>
    </row>
    <row r="453" spans="1:11">
      <c r="A453">
        <v>451</v>
      </c>
      <c r="B453">
        <v>22.7091096520407</v>
      </c>
      <c r="C453">
        <v>2193.41929373197</v>
      </c>
      <c r="D453">
        <v>0.42526381343048</v>
      </c>
      <c r="E453">
        <v>177.080840666802</v>
      </c>
      <c r="F453">
        <v>16.4857602626481</v>
      </c>
      <c r="G453">
        <v>1861.29714662042</v>
      </c>
      <c r="H453">
        <v>0.802636197144696</v>
      </c>
      <c r="I453">
        <v>0.651486675787729</v>
      </c>
      <c r="J453">
        <v>24.8882892641803</v>
      </c>
      <c r="K453">
        <v>2.92575113930462</v>
      </c>
    </row>
    <row r="454" spans="1:11">
      <c r="A454">
        <v>452</v>
      </c>
      <c r="B454">
        <v>22.7090196605388</v>
      </c>
      <c r="C454">
        <v>2193.46550342695</v>
      </c>
      <c r="D454">
        <v>0.4252690881489</v>
      </c>
      <c r="E454">
        <v>177.081906839419</v>
      </c>
      <c r="F454">
        <v>16.4853599543124</v>
      </c>
      <c r="G454">
        <v>1861.29307219505</v>
      </c>
      <c r="H454">
        <v>0.802651542058654</v>
      </c>
      <c r="I454">
        <v>0.65149912883568</v>
      </c>
      <c r="J454">
        <v>24.8887045420899</v>
      </c>
      <c r="K454">
        <v>2.92575113930462</v>
      </c>
    </row>
    <row r="455" spans="1:11">
      <c r="A455">
        <v>453</v>
      </c>
      <c r="B455">
        <v>22.7059981631376</v>
      </c>
      <c r="C455">
        <v>2193.20258134901</v>
      </c>
      <c r="D455">
        <v>0.425276451853988</v>
      </c>
      <c r="E455">
        <v>177.064096104481</v>
      </c>
      <c r="F455">
        <v>16.4872343436594</v>
      </c>
      <c r="G455">
        <v>1861.53559583932</v>
      </c>
      <c r="H455">
        <v>0.802612973321977</v>
      </c>
      <c r="I455">
        <v>0.651467828833539</v>
      </c>
      <c r="J455">
        <v>24.888241485643</v>
      </c>
      <c r="K455">
        <v>2.92575113930462</v>
      </c>
    </row>
    <row r="456" spans="1:11">
      <c r="A456">
        <v>454</v>
      </c>
      <c r="B456">
        <v>22.7115251104671</v>
      </c>
      <c r="C456">
        <v>2193.7192501877</v>
      </c>
      <c r="D456">
        <v>0.425274592622799</v>
      </c>
      <c r="E456">
        <v>177.098588160827</v>
      </c>
      <c r="F456">
        <v>16.483528167111</v>
      </c>
      <c r="G456">
        <v>1861.07182798426</v>
      </c>
      <c r="H456">
        <v>0.802684160045181</v>
      </c>
      <c r="I456">
        <v>0.651525599555732</v>
      </c>
      <c r="J456">
        <v>24.8892550269734</v>
      </c>
      <c r="K456">
        <v>2.92575113930462</v>
      </c>
    </row>
    <row r="457" spans="1:11">
      <c r="A457">
        <v>455</v>
      </c>
      <c r="B457">
        <v>22.7070834779091</v>
      </c>
      <c r="C457">
        <v>2193.53075064776</v>
      </c>
      <c r="D457">
        <v>0.425283926989395</v>
      </c>
      <c r="E457">
        <v>177.084132349447</v>
      </c>
      <c r="F457">
        <v>16.4848020843361</v>
      </c>
      <c r="G457">
        <v>1861.16979268242</v>
      </c>
      <c r="H457">
        <v>0.802660745183359</v>
      </c>
      <c r="I457">
        <v>0.651506597439875</v>
      </c>
      <c r="J457">
        <v>24.8892315222797</v>
      </c>
      <c r="K457">
        <v>2.92575113930462</v>
      </c>
    </row>
    <row r="458" spans="1:11">
      <c r="A458">
        <v>456</v>
      </c>
      <c r="B458">
        <v>22.7058518920976</v>
      </c>
      <c r="C458">
        <v>2193.42293295364</v>
      </c>
      <c r="D458">
        <v>0.425286956643462</v>
      </c>
      <c r="E458">
        <v>177.077036469145</v>
      </c>
      <c r="F458">
        <v>16.4856432872473</v>
      </c>
      <c r="G458">
        <v>1861.26030295848</v>
      </c>
      <c r="H458">
        <v>0.802639761756234</v>
      </c>
      <c r="I458">
        <v>0.651489568577616</v>
      </c>
      <c r="J458">
        <v>24.8890076258814</v>
      </c>
      <c r="K458">
        <v>2.92575113930462</v>
      </c>
    </row>
    <row r="459" spans="1:11">
      <c r="A459">
        <v>457</v>
      </c>
      <c r="B459">
        <v>22.7054252919908</v>
      </c>
      <c r="C459">
        <v>2193.49681211057</v>
      </c>
      <c r="D459">
        <v>0.425286913004485</v>
      </c>
      <c r="E459">
        <v>177.080327121979</v>
      </c>
      <c r="F459">
        <v>16.4850087368177</v>
      </c>
      <c r="G459">
        <v>1861.18881072603</v>
      </c>
      <c r="H459">
        <v>0.802670778384361</v>
      </c>
      <c r="I459">
        <v>0.651514739834821</v>
      </c>
      <c r="J459">
        <v>24.8894190031835</v>
      </c>
      <c r="K459">
        <v>2.92575113930462</v>
      </c>
    </row>
    <row r="460" spans="1:11">
      <c r="A460">
        <v>458</v>
      </c>
      <c r="B460">
        <v>22.7047421810251</v>
      </c>
      <c r="C460">
        <v>2193.25026320681</v>
      </c>
      <c r="D460">
        <v>0.425280589830128</v>
      </c>
      <c r="E460">
        <v>177.065748888522</v>
      </c>
      <c r="F460">
        <v>16.4869221972454</v>
      </c>
      <c r="G460">
        <v>1861.46724855187</v>
      </c>
      <c r="H460">
        <v>0.802620696139853</v>
      </c>
      <c r="I460">
        <v>0.651474096162658</v>
      </c>
      <c r="J460">
        <v>24.8886178792274</v>
      </c>
      <c r="K460">
        <v>2.92575113930462</v>
      </c>
    </row>
    <row r="461" spans="1:11">
      <c r="A461">
        <v>459</v>
      </c>
      <c r="B461">
        <v>22.7091617658219</v>
      </c>
      <c r="C461">
        <v>2193.52504880903</v>
      </c>
      <c r="D461">
        <v>0.425282256157492</v>
      </c>
      <c r="E461">
        <v>177.085957330948</v>
      </c>
      <c r="F461">
        <v>16.4849470625634</v>
      </c>
      <c r="G461">
        <v>1861.26668179718</v>
      </c>
      <c r="H461">
        <v>0.802673888814687</v>
      </c>
      <c r="I461">
        <v>0.651517264165227</v>
      </c>
      <c r="J461">
        <v>24.888833053775</v>
      </c>
      <c r="K461">
        <v>2.92575113930462</v>
      </c>
    </row>
    <row r="462" spans="1:11">
      <c r="A462">
        <v>460</v>
      </c>
      <c r="B462">
        <v>22.7034229999207</v>
      </c>
      <c r="C462">
        <v>2193.32873931681</v>
      </c>
      <c r="D462">
        <v>0.425279828372014</v>
      </c>
      <c r="E462">
        <v>177.070215680111</v>
      </c>
      <c r="F462">
        <v>16.4862090300229</v>
      </c>
      <c r="G462">
        <v>1861.28974394027</v>
      </c>
      <c r="H462">
        <v>0.802639777452823</v>
      </c>
      <c r="I462">
        <v>0.65148958130273</v>
      </c>
      <c r="J462">
        <v>24.8889280653446</v>
      </c>
      <c r="K462">
        <v>2.92575113930462</v>
      </c>
    </row>
    <row r="463" spans="1:11">
      <c r="A463">
        <v>461</v>
      </c>
      <c r="B463">
        <v>22.7046482088674</v>
      </c>
      <c r="C463">
        <v>2193.41725113455</v>
      </c>
      <c r="D463">
        <v>0.425248956084284</v>
      </c>
      <c r="E463">
        <v>177.075886950633</v>
      </c>
      <c r="F463">
        <v>16.4855883067675</v>
      </c>
      <c r="G463">
        <v>1861.14637470772</v>
      </c>
      <c r="H463">
        <v>0.802672873709936</v>
      </c>
      <c r="I463">
        <v>0.651516440189308</v>
      </c>
      <c r="J463">
        <v>24.88908627727</v>
      </c>
      <c r="K463">
        <v>2.92575113930462</v>
      </c>
    </row>
    <row r="464" spans="1:11">
      <c r="A464">
        <v>462</v>
      </c>
      <c r="B464">
        <v>22.7082553530186</v>
      </c>
      <c r="C464">
        <v>2193.59058865634</v>
      </c>
      <c r="D464">
        <v>0.425286670036389</v>
      </c>
      <c r="E464">
        <v>177.08804699906</v>
      </c>
      <c r="F464">
        <v>16.4843442076895</v>
      </c>
      <c r="G464">
        <v>1861.15709725245</v>
      </c>
      <c r="H464">
        <v>0.802669254130431</v>
      </c>
      <c r="I464">
        <v>0.651513502804932</v>
      </c>
      <c r="J464">
        <v>24.8893534334245</v>
      </c>
      <c r="K464">
        <v>2.92575113930462</v>
      </c>
    </row>
    <row r="465" spans="1:11">
      <c r="A465">
        <v>463</v>
      </c>
      <c r="B465">
        <v>22.7067715788675</v>
      </c>
      <c r="C465">
        <v>2193.47749129686</v>
      </c>
      <c r="D465">
        <v>0.425282555980869</v>
      </c>
      <c r="E465">
        <v>177.080949432248</v>
      </c>
      <c r="F465">
        <v>16.4851107885426</v>
      </c>
      <c r="G465">
        <v>1861.21426514861</v>
      </c>
      <c r="H465">
        <v>0.802653374163349</v>
      </c>
      <c r="I465">
        <v>0.651500615596086</v>
      </c>
      <c r="J465">
        <v>24.8890625566347</v>
      </c>
      <c r="K465">
        <v>2.92575113930462</v>
      </c>
    </row>
    <row r="466" spans="1:11">
      <c r="A466">
        <v>464</v>
      </c>
      <c r="B466">
        <v>22.7108523362531</v>
      </c>
      <c r="C466">
        <v>2193.87938138442</v>
      </c>
      <c r="D466">
        <v>0.425279136144191</v>
      </c>
      <c r="E466">
        <v>177.108328503456</v>
      </c>
      <c r="F466">
        <v>16.4820144010474</v>
      </c>
      <c r="G466">
        <v>1860.84765324389</v>
      </c>
      <c r="H466">
        <v>0.802730601937425</v>
      </c>
      <c r="I466">
        <v>0.651563288959316</v>
      </c>
      <c r="J466">
        <v>24.8897608993297</v>
      </c>
      <c r="K466">
        <v>2.92575113930462</v>
      </c>
    </row>
    <row r="467" spans="1:11">
      <c r="A467">
        <v>465</v>
      </c>
      <c r="B467">
        <v>22.7082161103091</v>
      </c>
      <c r="C467">
        <v>2193.51959199169</v>
      </c>
      <c r="D467">
        <v>0.425293391525381</v>
      </c>
      <c r="E467">
        <v>177.085085599261</v>
      </c>
      <c r="F467">
        <v>16.4848419398105</v>
      </c>
      <c r="G467">
        <v>1861.29558612105</v>
      </c>
      <c r="H467">
        <v>0.80267136291947</v>
      </c>
      <c r="I467">
        <v>0.651515214291014</v>
      </c>
      <c r="J467">
        <v>24.8889412492863</v>
      </c>
      <c r="K467">
        <v>2.92575113930462</v>
      </c>
    </row>
    <row r="468" spans="1:11">
      <c r="A468">
        <v>466</v>
      </c>
      <c r="B468">
        <v>22.7076175092355</v>
      </c>
      <c r="C468">
        <v>2193.63080596573</v>
      </c>
      <c r="D468">
        <v>0.425279034388257</v>
      </c>
      <c r="E468">
        <v>177.090492785456</v>
      </c>
      <c r="F468">
        <v>16.4839246651147</v>
      </c>
      <c r="G468">
        <v>1861.10729128703</v>
      </c>
      <c r="H468">
        <v>0.802698286403856</v>
      </c>
      <c r="I468">
        <v>0.651537063706828</v>
      </c>
      <c r="J468">
        <v>24.8894851930449</v>
      </c>
      <c r="K468">
        <v>2.92575113930462</v>
      </c>
    </row>
    <row r="469" spans="1:11">
      <c r="A469">
        <v>467</v>
      </c>
      <c r="B469">
        <v>22.7068954565826</v>
      </c>
      <c r="C469">
        <v>2193.48069542215</v>
      </c>
      <c r="D469">
        <v>0.425297465526135</v>
      </c>
      <c r="E469">
        <v>177.080214485975</v>
      </c>
      <c r="F469">
        <v>16.4850950148439</v>
      </c>
      <c r="G469">
        <v>1861.25796676355</v>
      </c>
      <c r="H469">
        <v>0.802631933903211</v>
      </c>
      <c r="I469">
        <v>0.651483215940836</v>
      </c>
      <c r="J469">
        <v>24.8892352912562</v>
      </c>
      <c r="K469">
        <v>2.92575113930462</v>
      </c>
    </row>
    <row r="470" spans="1:11">
      <c r="A470">
        <v>468</v>
      </c>
      <c r="B470">
        <v>22.7065553852192</v>
      </c>
      <c r="C470">
        <v>2193.47380592314</v>
      </c>
      <c r="D470">
        <v>0.425288982334543</v>
      </c>
      <c r="E470">
        <v>177.080705623897</v>
      </c>
      <c r="F470">
        <v>16.485109010678</v>
      </c>
      <c r="G470">
        <v>1861.18946903135</v>
      </c>
      <c r="H470">
        <v>0.802634313973691</v>
      </c>
      <c r="I470">
        <v>0.651485147410452</v>
      </c>
      <c r="J470">
        <v>24.8890645253085</v>
      </c>
      <c r="K470">
        <v>2.92575113930462</v>
      </c>
    </row>
    <row r="471" spans="1:11">
      <c r="A471">
        <v>469</v>
      </c>
      <c r="B471">
        <v>22.7029198716698</v>
      </c>
      <c r="C471">
        <v>2193.15711487103</v>
      </c>
      <c r="D471">
        <v>0.425264402303074</v>
      </c>
      <c r="E471">
        <v>177.058823712057</v>
      </c>
      <c r="F471">
        <v>16.4875023065492</v>
      </c>
      <c r="G471">
        <v>1861.3547236004</v>
      </c>
      <c r="H471">
        <v>0.802589004905704</v>
      </c>
      <c r="I471">
        <v>0.651448377305408</v>
      </c>
      <c r="J471">
        <v>24.8885386052065</v>
      </c>
      <c r="K471">
        <v>2.92575113930462</v>
      </c>
    </row>
    <row r="472" spans="1:11">
      <c r="A472">
        <v>470</v>
      </c>
      <c r="B472">
        <v>22.7079695217828</v>
      </c>
      <c r="C472">
        <v>2193.56954466625</v>
      </c>
      <c r="D472">
        <v>0.425284049815374</v>
      </c>
      <c r="E472">
        <v>177.087856341776</v>
      </c>
      <c r="F472">
        <v>16.4844303129049</v>
      </c>
      <c r="G472">
        <v>1861.10945082365</v>
      </c>
      <c r="H472">
        <v>0.802659349429351</v>
      </c>
      <c r="I472">
        <v>0.651505464698693</v>
      </c>
      <c r="J472">
        <v>24.889123581935</v>
      </c>
      <c r="K472">
        <v>2.92575113930462</v>
      </c>
    </row>
    <row r="473" spans="1:11">
      <c r="A473">
        <v>471</v>
      </c>
      <c r="B473">
        <v>22.6998324906452</v>
      </c>
      <c r="C473">
        <v>2192.76363117757</v>
      </c>
      <c r="D473">
        <v>0.425262441336279</v>
      </c>
      <c r="E473">
        <v>177.035052099895</v>
      </c>
      <c r="F473">
        <v>16.4904115142703</v>
      </c>
      <c r="G473">
        <v>1861.83557254368</v>
      </c>
      <c r="H473">
        <v>0.802562953564862</v>
      </c>
      <c r="I473">
        <v>0.651427235907446</v>
      </c>
      <c r="J473">
        <v>24.8873543177684</v>
      </c>
      <c r="K473">
        <v>2.92575113930462</v>
      </c>
    </row>
    <row r="474" spans="1:11">
      <c r="A474">
        <v>472</v>
      </c>
      <c r="B474">
        <v>22.7071914168632</v>
      </c>
      <c r="C474">
        <v>2193.60357817444</v>
      </c>
      <c r="D474">
        <v>0.425279753143995</v>
      </c>
      <c r="E474">
        <v>177.088529840259</v>
      </c>
      <c r="F474">
        <v>16.4841085117365</v>
      </c>
      <c r="G474">
        <v>1861.06550020445</v>
      </c>
      <c r="H474">
        <v>0.802674131726809</v>
      </c>
      <c r="I474">
        <v>0.651517461111231</v>
      </c>
      <c r="J474">
        <v>24.8894531404015</v>
      </c>
      <c r="K474">
        <v>2.92575113930462</v>
      </c>
    </row>
    <row r="475" spans="1:11">
      <c r="A475">
        <v>473</v>
      </c>
      <c r="B475">
        <v>22.7069503467427</v>
      </c>
      <c r="C475">
        <v>2193.50651957359</v>
      </c>
      <c r="D475">
        <v>0.425283526020344</v>
      </c>
      <c r="E475">
        <v>177.082745178041</v>
      </c>
      <c r="F475">
        <v>16.4848807725711</v>
      </c>
      <c r="G475">
        <v>1861.17472752206</v>
      </c>
      <c r="H475">
        <v>0.802655333690005</v>
      </c>
      <c r="I475">
        <v>0.651502205805513</v>
      </c>
      <c r="J475">
        <v>24.8891462250506</v>
      </c>
      <c r="K475">
        <v>2.92575113930462</v>
      </c>
    </row>
    <row r="476" spans="1:11">
      <c r="A476">
        <v>474</v>
      </c>
      <c r="B476">
        <v>22.7095979422644</v>
      </c>
      <c r="C476">
        <v>2193.79818211575</v>
      </c>
      <c r="D476">
        <v>0.425278912697875</v>
      </c>
      <c r="E476">
        <v>177.101756845518</v>
      </c>
      <c r="F476">
        <v>16.4827753374942</v>
      </c>
      <c r="G476">
        <v>1860.87040231224</v>
      </c>
      <c r="H476">
        <v>0.802694334265599</v>
      </c>
      <c r="I476">
        <v>0.651533856208379</v>
      </c>
      <c r="J476">
        <v>24.8897982791025</v>
      </c>
      <c r="K476">
        <v>2.92575113930462</v>
      </c>
    </row>
    <row r="477" spans="1:11">
      <c r="A477">
        <v>475</v>
      </c>
      <c r="B477">
        <v>22.7073988663672</v>
      </c>
      <c r="C477">
        <v>2193.56399089743</v>
      </c>
      <c r="D477">
        <v>0.425283971054372</v>
      </c>
      <c r="E477">
        <v>177.08640751256</v>
      </c>
      <c r="F477">
        <v>16.4844779673049</v>
      </c>
      <c r="G477">
        <v>1861.12330453431</v>
      </c>
      <c r="H477">
        <v>0.802663816220803</v>
      </c>
      <c r="I477">
        <v>0.651509089699733</v>
      </c>
      <c r="J477">
        <v>24.8892912194351</v>
      </c>
      <c r="K477">
        <v>2.92575113930462</v>
      </c>
    </row>
    <row r="478" spans="1:11">
      <c r="A478">
        <v>476</v>
      </c>
      <c r="B478">
        <v>22.7090894731627</v>
      </c>
      <c r="C478">
        <v>2193.66412184429</v>
      </c>
      <c r="D478">
        <v>0.425291415680185</v>
      </c>
      <c r="E478">
        <v>177.093701715491</v>
      </c>
      <c r="F478">
        <v>16.4836809642968</v>
      </c>
      <c r="G478">
        <v>1861.03824230954</v>
      </c>
      <c r="H478">
        <v>0.802669508546448</v>
      </c>
      <c r="I478">
        <v>0.651513709216469</v>
      </c>
      <c r="J478">
        <v>24.8893845080141</v>
      </c>
      <c r="K478">
        <v>2.92575113930462</v>
      </c>
    </row>
    <row r="479" spans="1:11">
      <c r="A479">
        <v>477</v>
      </c>
      <c r="B479">
        <v>22.7075094731942</v>
      </c>
      <c r="C479">
        <v>2193.50702970532</v>
      </c>
      <c r="D479">
        <v>0.425278717544234</v>
      </c>
      <c r="E479">
        <v>177.083176340425</v>
      </c>
      <c r="F479">
        <v>16.4849150062701</v>
      </c>
      <c r="G479">
        <v>1861.18743828101</v>
      </c>
      <c r="H479">
        <v>0.802655960314776</v>
      </c>
      <c r="I479">
        <v>0.651502714351979</v>
      </c>
      <c r="J479">
        <v>24.8890704089837</v>
      </c>
      <c r="K479">
        <v>2.92575113930462</v>
      </c>
    </row>
    <row r="480" spans="1:11">
      <c r="A480">
        <v>478</v>
      </c>
      <c r="B480">
        <v>22.7080420052241</v>
      </c>
      <c r="C480">
        <v>2193.62995520028</v>
      </c>
      <c r="D480">
        <v>0.425282389216119</v>
      </c>
      <c r="E480">
        <v>177.090910230171</v>
      </c>
      <c r="F480">
        <v>16.4839818233761</v>
      </c>
      <c r="G480">
        <v>1861.08930622175</v>
      </c>
      <c r="H480">
        <v>0.802684219249089</v>
      </c>
      <c r="I480">
        <v>0.651525647602144</v>
      </c>
      <c r="J480">
        <v>24.8894078444213</v>
      </c>
      <c r="K480">
        <v>2.92575113930462</v>
      </c>
    </row>
    <row r="481" spans="1:11">
      <c r="A481">
        <v>479</v>
      </c>
      <c r="B481">
        <v>22.7066556040567</v>
      </c>
      <c r="C481">
        <v>2193.48237050827</v>
      </c>
      <c r="D481">
        <v>0.425278758023199</v>
      </c>
      <c r="E481">
        <v>177.080936491163</v>
      </c>
      <c r="F481">
        <v>16.4850681488238</v>
      </c>
      <c r="G481">
        <v>1861.1865645085</v>
      </c>
      <c r="H481">
        <v>0.80265007005552</v>
      </c>
      <c r="I481">
        <v>0.651497934146452</v>
      </c>
      <c r="J481">
        <v>24.8891257364235</v>
      </c>
      <c r="K481">
        <v>2.92575113930462</v>
      </c>
    </row>
    <row r="482" spans="1:11">
      <c r="A482">
        <v>480</v>
      </c>
      <c r="B482">
        <v>22.7071928415207</v>
      </c>
      <c r="C482">
        <v>2193.49173391725</v>
      </c>
      <c r="D482">
        <v>0.425278862352849</v>
      </c>
      <c r="E482">
        <v>177.081835701617</v>
      </c>
      <c r="F482">
        <v>16.4850309754544</v>
      </c>
      <c r="G482">
        <v>1861.19770557743</v>
      </c>
      <c r="H482">
        <v>0.80266019961747</v>
      </c>
      <c r="I482">
        <v>0.651506154745818</v>
      </c>
      <c r="J482">
        <v>24.8890858811469</v>
      </c>
      <c r="K482">
        <v>2.92575113930462</v>
      </c>
    </row>
    <row r="483" spans="1:11">
      <c r="A483">
        <v>481</v>
      </c>
      <c r="B483">
        <v>22.7074029259603</v>
      </c>
      <c r="C483">
        <v>2193.48672580256</v>
      </c>
      <c r="D483">
        <v>0.425287064198117</v>
      </c>
      <c r="E483">
        <v>177.081660678198</v>
      </c>
      <c r="F483">
        <v>16.4850772260729</v>
      </c>
      <c r="G483">
        <v>1861.23284074379</v>
      </c>
      <c r="H483">
        <v>0.802652941983862</v>
      </c>
      <c r="I483">
        <v>0.651500264905212</v>
      </c>
      <c r="J483">
        <v>24.8890584312334</v>
      </c>
      <c r="K483">
        <v>2.92575113930462</v>
      </c>
    </row>
    <row r="484" spans="1:11">
      <c r="A484">
        <v>482</v>
      </c>
      <c r="B484">
        <v>22.7099004373943</v>
      </c>
      <c r="C484">
        <v>2193.65632070176</v>
      </c>
      <c r="D484">
        <v>0.425280306363249</v>
      </c>
      <c r="E484">
        <v>177.092925262085</v>
      </c>
      <c r="F484">
        <v>16.4838124330289</v>
      </c>
      <c r="G484">
        <v>1861.09024058911</v>
      </c>
      <c r="H484">
        <v>0.802683543039207</v>
      </c>
      <c r="I484">
        <v>0.651525098849481</v>
      </c>
      <c r="J484">
        <v>24.8893732739447</v>
      </c>
      <c r="K484">
        <v>2.92575113930462</v>
      </c>
    </row>
    <row r="485" spans="1:11">
      <c r="A485">
        <v>483</v>
      </c>
      <c r="B485">
        <v>22.7074030265291</v>
      </c>
      <c r="C485">
        <v>2193.55292700466</v>
      </c>
      <c r="D485">
        <v>0.425280537345792</v>
      </c>
      <c r="E485">
        <v>177.085773119664</v>
      </c>
      <c r="F485">
        <v>16.4845595637791</v>
      </c>
      <c r="G485">
        <v>1861.11597982668</v>
      </c>
      <c r="H485">
        <v>0.802668322402681</v>
      </c>
      <c r="I485">
        <v>0.651512746671273</v>
      </c>
      <c r="J485">
        <v>24.8892366376606</v>
      </c>
      <c r="K485">
        <v>2.92575113930462</v>
      </c>
    </row>
    <row r="486" spans="1:11">
      <c r="A486">
        <v>484</v>
      </c>
      <c r="B486">
        <v>22.7080393209241</v>
      </c>
      <c r="C486">
        <v>2193.44269702445</v>
      </c>
      <c r="D486">
        <v>0.425279895653413</v>
      </c>
      <c r="E486">
        <v>177.079159288411</v>
      </c>
      <c r="F486">
        <v>16.485518231149</v>
      </c>
      <c r="G486">
        <v>1861.2886506686</v>
      </c>
      <c r="H486">
        <v>0.802645097295138</v>
      </c>
      <c r="I486">
        <v>0.65149389865955</v>
      </c>
      <c r="J486">
        <v>24.8888703079466</v>
      </c>
      <c r="K486">
        <v>2.92575113930462</v>
      </c>
    </row>
    <row r="487" spans="1:11">
      <c r="A487">
        <v>485</v>
      </c>
      <c r="B487">
        <v>22.7067016295717</v>
      </c>
      <c r="C487">
        <v>2193.46559333918</v>
      </c>
      <c r="D487">
        <v>0.425276061752577</v>
      </c>
      <c r="E487">
        <v>177.080203927302</v>
      </c>
      <c r="F487">
        <v>16.4852255952667</v>
      </c>
      <c r="G487">
        <v>1861.20660454053</v>
      </c>
      <c r="H487">
        <v>0.802661191660127</v>
      </c>
      <c r="I487">
        <v>0.651506959832485</v>
      </c>
      <c r="J487">
        <v>24.889017589344</v>
      </c>
      <c r="K487">
        <v>2.92575113930462</v>
      </c>
    </row>
    <row r="488" spans="1:11">
      <c r="A488">
        <v>486</v>
      </c>
      <c r="B488">
        <v>22.7051923209952</v>
      </c>
      <c r="C488">
        <v>2193.32457770855</v>
      </c>
      <c r="D488">
        <v>0.42527671455346</v>
      </c>
      <c r="E488">
        <v>177.070339407445</v>
      </c>
      <c r="F488">
        <v>16.4862874923032</v>
      </c>
      <c r="G488">
        <v>1861.33663055809</v>
      </c>
      <c r="H488">
        <v>0.80263405185316</v>
      </c>
      <c r="I488">
        <v>0.651484934811898</v>
      </c>
      <c r="J488">
        <v>24.8888128644376</v>
      </c>
      <c r="K488">
        <v>2.92575113930462</v>
      </c>
    </row>
    <row r="489" spans="1:11">
      <c r="A489">
        <v>487</v>
      </c>
      <c r="B489">
        <v>22.7040220981558</v>
      </c>
      <c r="C489">
        <v>2193.22734463442</v>
      </c>
      <c r="D489">
        <v>0.4252722507659</v>
      </c>
      <c r="E489">
        <v>177.063814423895</v>
      </c>
      <c r="F489">
        <v>16.4869988839192</v>
      </c>
      <c r="G489">
        <v>1861.39860859446</v>
      </c>
      <c r="H489">
        <v>0.802619227778156</v>
      </c>
      <c r="I489">
        <v>0.651472904492483</v>
      </c>
      <c r="J489">
        <v>24.8886234870521</v>
      </c>
      <c r="K489">
        <v>2.92575113930462</v>
      </c>
    </row>
    <row r="490" spans="1:11">
      <c r="A490">
        <v>488</v>
      </c>
      <c r="B490">
        <v>22.7023690820483</v>
      </c>
      <c r="C490">
        <v>2192.9905130336</v>
      </c>
      <c r="D490">
        <v>0.42526732469029</v>
      </c>
      <c r="E490">
        <v>177.049267636483</v>
      </c>
      <c r="F490">
        <v>16.4887812641113</v>
      </c>
      <c r="G490">
        <v>1861.65436535478</v>
      </c>
      <c r="H490">
        <v>0.802595889447973</v>
      </c>
      <c r="I490">
        <v>0.651453964633549</v>
      </c>
      <c r="J490">
        <v>24.8879434332836</v>
      </c>
      <c r="K490">
        <v>2.92575113930462</v>
      </c>
    </row>
    <row r="491" spans="1:11">
      <c r="A491">
        <v>489</v>
      </c>
      <c r="B491">
        <v>22.7018513853042</v>
      </c>
      <c r="C491">
        <v>2192.95007241253</v>
      </c>
      <c r="D491">
        <v>0.425261845707829</v>
      </c>
      <c r="E491">
        <v>177.04639778398</v>
      </c>
      <c r="F491">
        <v>16.4890867288188</v>
      </c>
      <c r="G491">
        <v>1861.67285663535</v>
      </c>
      <c r="H491">
        <v>0.802593711089669</v>
      </c>
      <c r="I491">
        <v>0.651452196819498</v>
      </c>
      <c r="J491">
        <v>24.8878867602113</v>
      </c>
      <c r="K491">
        <v>2.92575113930462</v>
      </c>
    </row>
    <row r="492" spans="1:11">
      <c r="A492">
        <v>490</v>
      </c>
      <c r="B492">
        <v>22.6995130433121</v>
      </c>
      <c r="C492">
        <v>2192.73475227722</v>
      </c>
      <c r="D492">
        <v>0.425255949581045</v>
      </c>
      <c r="E492">
        <v>177.031956028692</v>
      </c>
      <c r="F492">
        <v>16.4906743346352</v>
      </c>
      <c r="G492">
        <v>1861.79204643839</v>
      </c>
      <c r="H492">
        <v>0.802544543933538</v>
      </c>
      <c r="I492">
        <v>0.651412295656988</v>
      </c>
      <c r="J492">
        <v>24.8874677052208</v>
      </c>
      <c r="K492">
        <v>2.92575113930462</v>
      </c>
    </row>
    <row r="493" spans="1:11">
      <c r="A493">
        <v>491</v>
      </c>
      <c r="B493">
        <v>22.7015607147032</v>
      </c>
      <c r="C493">
        <v>2192.95072574698</v>
      </c>
      <c r="D493">
        <v>0.425260291227278</v>
      </c>
      <c r="E493">
        <v>177.0459361924</v>
      </c>
      <c r="F493">
        <v>16.4890681259145</v>
      </c>
      <c r="G493">
        <v>1861.68971284305</v>
      </c>
      <c r="H493">
        <v>0.802602861849204</v>
      </c>
      <c r="I493">
        <v>0.651459623062508</v>
      </c>
      <c r="J493">
        <v>24.8879708401267</v>
      </c>
      <c r="K493">
        <v>2.92575113930462</v>
      </c>
    </row>
    <row r="494" spans="1:11">
      <c r="A494">
        <v>492</v>
      </c>
      <c r="B494">
        <v>22.7021881120233</v>
      </c>
      <c r="C494">
        <v>2193.00858034929</v>
      </c>
      <c r="D494">
        <v>0.425255026431836</v>
      </c>
      <c r="E494">
        <v>177.050322302532</v>
      </c>
      <c r="F494">
        <v>16.4886243462593</v>
      </c>
      <c r="G494">
        <v>1861.62806958315</v>
      </c>
      <c r="H494">
        <v>0.802617967689846</v>
      </c>
      <c r="I494">
        <v>0.651471882042241</v>
      </c>
      <c r="J494">
        <v>24.8879993300481</v>
      </c>
      <c r="K494">
        <v>2.92575113930462</v>
      </c>
    </row>
    <row r="495" spans="1:11">
      <c r="A495">
        <v>493</v>
      </c>
      <c r="B495">
        <v>22.7004852181277</v>
      </c>
      <c r="C495">
        <v>2192.84367702418</v>
      </c>
      <c r="D495">
        <v>0.425262175200757</v>
      </c>
      <c r="E495">
        <v>177.038813972392</v>
      </c>
      <c r="F495">
        <v>16.4898968333132</v>
      </c>
      <c r="G495">
        <v>1861.75877383637</v>
      </c>
      <c r="H495">
        <v>0.802572109158207</v>
      </c>
      <c r="I495">
        <v>0.651434665986509</v>
      </c>
      <c r="J495">
        <v>24.8877587787436</v>
      </c>
      <c r="K495">
        <v>2.92575113930462</v>
      </c>
    </row>
    <row r="496" spans="1:11">
      <c r="A496">
        <v>494</v>
      </c>
      <c r="B496">
        <v>22.7046416603551</v>
      </c>
      <c r="C496">
        <v>2193.27631240647</v>
      </c>
      <c r="D496">
        <v>0.425255383507917</v>
      </c>
      <c r="E496">
        <v>177.068065815317</v>
      </c>
      <c r="F496">
        <v>16.4865402373047</v>
      </c>
      <c r="G496">
        <v>1861.34739016189</v>
      </c>
      <c r="H496">
        <v>0.802656528970292</v>
      </c>
      <c r="I496">
        <v>0.651503175952265</v>
      </c>
      <c r="J496">
        <v>24.8885456267331</v>
      </c>
      <c r="K496">
        <v>2.92575113930462</v>
      </c>
    </row>
    <row r="497" spans="1:11">
      <c r="A497">
        <v>495</v>
      </c>
      <c r="B497">
        <v>22.7007330694881</v>
      </c>
      <c r="C497">
        <v>2192.84183767099</v>
      </c>
      <c r="D497">
        <v>0.425264601395422</v>
      </c>
      <c r="E497">
        <v>177.039270119044</v>
      </c>
      <c r="F497">
        <v>16.4898596727506</v>
      </c>
      <c r="G497">
        <v>1861.7916450608</v>
      </c>
      <c r="H497">
        <v>0.802581794400013</v>
      </c>
      <c r="I497">
        <v>0.651442526005011</v>
      </c>
      <c r="J497">
        <v>24.8876601850319</v>
      </c>
      <c r="K497">
        <v>2.92575113930462</v>
      </c>
    </row>
    <row r="498" spans="1:11">
      <c r="A498">
        <v>496</v>
      </c>
      <c r="B498">
        <v>22.7031601612529</v>
      </c>
      <c r="C498">
        <v>2193.13497999257</v>
      </c>
      <c r="D498">
        <v>0.425255679018034</v>
      </c>
      <c r="E498">
        <v>177.058393287128</v>
      </c>
      <c r="F498">
        <v>16.4877366950513</v>
      </c>
      <c r="G498">
        <v>1861.48391853955</v>
      </c>
      <c r="H498">
        <v>0.802631568132482</v>
      </c>
      <c r="I498">
        <v>0.651482919276158</v>
      </c>
      <c r="J498">
        <v>24.8883149491854</v>
      </c>
      <c r="K498">
        <v>2.92575113930462</v>
      </c>
    </row>
    <row r="499" spans="1:11">
      <c r="A499">
        <v>497</v>
      </c>
      <c r="B499">
        <v>22.7028364697546</v>
      </c>
      <c r="C499">
        <v>2193.02243619712</v>
      </c>
      <c r="D499">
        <v>0.425264511853429</v>
      </c>
      <c r="E499">
        <v>177.05140779476</v>
      </c>
      <c r="F499">
        <v>16.4885327143208</v>
      </c>
      <c r="G499">
        <v>1861.60984096581</v>
      </c>
      <c r="H499">
        <v>0.802601261956127</v>
      </c>
      <c r="I499">
        <v>0.651458324627525</v>
      </c>
      <c r="J499">
        <v>24.8879978963679</v>
      </c>
      <c r="K499">
        <v>2.92575113930462</v>
      </c>
    </row>
    <row r="500" spans="1:11">
      <c r="A500">
        <v>498</v>
      </c>
      <c r="B500">
        <v>22.7036619910301</v>
      </c>
      <c r="C500">
        <v>2193.04280125845</v>
      </c>
      <c r="D500">
        <v>0.425265621467087</v>
      </c>
      <c r="E500">
        <v>177.053647378993</v>
      </c>
      <c r="F500">
        <v>16.4884223948844</v>
      </c>
      <c r="G500">
        <v>1861.57966017725</v>
      </c>
      <c r="H500">
        <v>0.802596314454891</v>
      </c>
      <c r="I500">
        <v>0.651454309509088</v>
      </c>
      <c r="J500">
        <v>24.8878919094875</v>
      </c>
      <c r="K500">
        <v>2.92575113930462</v>
      </c>
    </row>
    <row r="501" spans="1:11">
      <c r="A501">
        <v>499</v>
      </c>
      <c r="B501">
        <v>22.702664078469</v>
      </c>
      <c r="C501">
        <v>2192.97563775074</v>
      </c>
      <c r="D501">
        <v>0.425261553456652</v>
      </c>
      <c r="E501">
        <v>177.048620619669</v>
      </c>
      <c r="F501">
        <v>16.4889149164084</v>
      </c>
      <c r="G501">
        <v>1861.65683627149</v>
      </c>
      <c r="H501">
        <v>0.80259528671742</v>
      </c>
      <c r="I501">
        <v>0.651453475506546</v>
      </c>
      <c r="J501">
        <v>24.8878435714742</v>
      </c>
      <c r="K501">
        <v>2.92575113930462</v>
      </c>
    </row>
    <row r="502" spans="1:11">
      <c r="A502">
        <v>500</v>
      </c>
      <c r="B502">
        <v>22.7027910088549</v>
      </c>
      <c r="C502">
        <v>2193.03436517645</v>
      </c>
      <c r="D502">
        <v>0.425262417700849</v>
      </c>
      <c r="E502">
        <v>177.052159062976</v>
      </c>
      <c r="F502">
        <v>16.4884117606291</v>
      </c>
      <c r="G502">
        <v>1861.61306533825</v>
      </c>
      <c r="H502">
        <v>0.802610657263099</v>
      </c>
      <c r="I502">
        <v>0.651465949310805</v>
      </c>
      <c r="J502">
        <v>24.888027148713</v>
      </c>
      <c r="K502">
        <v>2.92575113930462</v>
      </c>
    </row>
    <row r="503" spans="1:11">
      <c r="A503">
        <v>501</v>
      </c>
      <c r="B503">
        <v>22.7019387652233</v>
      </c>
      <c r="C503">
        <v>2192.99035302682</v>
      </c>
      <c r="D503">
        <v>0.42526229119413</v>
      </c>
      <c r="E503">
        <v>177.048747526439</v>
      </c>
      <c r="F503">
        <v>16.4887421921255</v>
      </c>
      <c r="G503">
        <v>1861.60766644459</v>
      </c>
      <c r="H503">
        <v>0.802594888729725</v>
      </c>
      <c r="I503">
        <v>0.651453152471887</v>
      </c>
      <c r="J503">
        <v>24.8880237330446</v>
      </c>
      <c r="K503">
        <v>2.92575113930462</v>
      </c>
    </row>
    <row r="504" spans="1:11">
      <c r="A504">
        <v>502</v>
      </c>
      <c r="B504">
        <v>22.7027011062039</v>
      </c>
      <c r="C504">
        <v>2192.99918835922</v>
      </c>
      <c r="D504">
        <v>0.425264315781481</v>
      </c>
      <c r="E504">
        <v>177.049943517805</v>
      </c>
      <c r="F504">
        <v>16.4886933908652</v>
      </c>
      <c r="G504">
        <v>1861.63204206116</v>
      </c>
      <c r="H504">
        <v>0.8025978207402</v>
      </c>
      <c r="I504">
        <v>0.651455531952118</v>
      </c>
      <c r="J504">
        <v>24.8879354377766</v>
      </c>
      <c r="K504">
        <v>2.92575113930462</v>
      </c>
    </row>
    <row r="505" spans="1:11">
      <c r="A505">
        <v>503</v>
      </c>
      <c r="B505">
        <v>22.7042331365372</v>
      </c>
      <c r="C505">
        <v>2193.10801371944</v>
      </c>
      <c r="D505">
        <v>0.425263448295519</v>
      </c>
      <c r="E505">
        <v>177.057179914436</v>
      </c>
      <c r="F505">
        <v>16.4879005914531</v>
      </c>
      <c r="G505">
        <v>1861.54970463822</v>
      </c>
      <c r="H505">
        <v>0.802614232685908</v>
      </c>
      <c r="I505">
        <v>0.651468850882213</v>
      </c>
      <c r="J505">
        <v>24.8881452076997</v>
      </c>
      <c r="K505">
        <v>2.92575113930462</v>
      </c>
    </row>
    <row r="506" spans="1:11">
      <c r="A506">
        <v>504</v>
      </c>
      <c r="B506">
        <v>22.7046122273842</v>
      </c>
      <c r="C506">
        <v>2193.10264305698</v>
      </c>
      <c r="D506">
        <v>0.425261676547914</v>
      </c>
      <c r="E506">
        <v>177.057056703486</v>
      </c>
      <c r="F506">
        <v>16.4879733414814</v>
      </c>
      <c r="G506">
        <v>1861.56762528415</v>
      </c>
      <c r="H506">
        <v>0.802612489599571</v>
      </c>
      <c r="I506">
        <v>0.651467436312139</v>
      </c>
      <c r="J506">
        <v>24.88808782638</v>
      </c>
      <c r="K506">
        <v>2.92575113930462</v>
      </c>
    </row>
    <row r="507" spans="1:11">
      <c r="A507">
        <v>505</v>
      </c>
      <c r="B507">
        <v>22.7043044463783</v>
      </c>
      <c r="C507">
        <v>2193.09974667606</v>
      </c>
      <c r="D507">
        <v>0.425265414201916</v>
      </c>
      <c r="E507">
        <v>177.056591537285</v>
      </c>
      <c r="F507">
        <v>16.4879776858197</v>
      </c>
      <c r="G507">
        <v>1861.56106697971</v>
      </c>
      <c r="H507">
        <v>0.802610598231021</v>
      </c>
      <c r="I507">
        <v>0.651465901380339</v>
      </c>
      <c r="J507">
        <v>24.8881325101654</v>
      </c>
      <c r="K507">
        <v>2.92575113930462</v>
      </c>
    </row>
    <row r="508" spans="1:11">
      <c r="A508">
        <v>506</v>
      </c>
      <c r="B508">
        <v>22.704091343768</v>
      </c>
      <c r="C508">
        <v>2193.09639492195</v>
      </c>
      <c r="D508">
        <v>0.425264099252322</v>
      </c>
      <c r="E508">
        <v>177.056259720382</v>
      </c>
      <c r="F508">
        <v>16.4879998562013</v>
      </c>
      <c r="G508">
        <v>1861.55241364838</v>
      </c>
      <c r="H508">
        <v>0.802612887672959</v>
      </c>
      <c r="I508">
        <v>0.651467759353151</v>
      </c>
      <c r="J508">
        <v>24.8881422925685</v>
      </c>
      <c r="K508">
        <v>2.92575113930462</v>
      </c>
    </row>
    <row r="509" spans="1:11">
      <c r="A509">
        <v>507</v>
      </c>
      <c r="B509">
        <v>22.7046863276717</v>
      </c>
      <c r="C509">
        <v>2193.0987531419</v>
      </c>
      <c r="D509">
        <v>0.425271739098328</v>
      </c>
      <c r="E509">
        <v>177.056648820238</v>
      </c>
      <c r="F509">
        <v>16.4879945374803</v>
      </c>
      <c r="G509">
        <v>1861.59381319659</v>
      </c>
      <c r="H509">
        <v>0.802605673882141</v>
      </c>
      <c r="I509">
        <v>0.651461905099419</v>
      </c>
      <c r="J509">
        <v>24.8881127112541</v>
      </c>
      <c r="K509">
        <v>2.92575113930462</v>
      </c>
    </row>
    <row r="510" spans="1:11">
      <c r="A510">
        <v>508</v>
      </c>
      <c r="B510">
        <v>22.7042925610643</v>
      </c>
      <c r="C510">
        <v>2193.10395052166</v>
      </c>
      <c r="D510">
        <v>0.42526659502712</v>
      </c>
      <c r="E510">
        <v>177.056752933613</v>
      </c>
      <c r="F510">
        <v>16.4879439486106</v>
      </c>
      <c r="G510">
        <v>1861.55475235632</v>
      </c>
      <c r="H510">
        <v>0.802609029840616</v>
      </c>
      <c r="I510">
        <v>0.651464628560277</v>
      </c>
      <c r="J510">
        <v>24.8881612903884</v>
      </c>
      <c r="K510">
        <v>2.92575113930462</v>
      </c>
    </row>
    <row r="511" spans="1:11">
      <c r="A511">
        <v>509</v>
      </c>
      <c r="B511">
        <v>22.705490771024</v>
      </c>
      <c r="C511">
        <v>2193.22020510367</v>
      </c>
      <c r="D511">
        <v>0.425266489989881</v>
      </c>
      <c r="E511">
        <v>177.064742806196</v>
      </c>
      <c r="F511">
        <v>16.4870640515117</v>
      </c>
      <c r="G511">
        <v>1861.43946729399</v>
      </c>
      <c r="H511">
        <v>0.802628138439722</v>
      </c>
      <c r="I511">
        <v>0.651480135921016</v>
      </c>
      <c r="J511">
        <v>24.8883535574463</v>
      </c>
      <c r="K511">
        <v>2.92575113930462</v>
      </c>
    </row>
    <row r="512" spans="1:11">
      <c r="A512">
        <v>510</v>
      </c>
      <c r="B512">
        <v>22.7061222225512</v>
      </c>
      <c r="C512">
        <v>2193.27541102466</v>
      </c>
      <c r="D512">
        <v>0.425268157810506</v>
      </c>
      <c r="E512">
        <v>177.068445422338</v>
      </c>
      <c r="F512">
        <v>16.486657892284</v>
      </c>
      <c r="G512">
        <v>1861.40249208897</v>
      </c>
      <c r="H512">
        <v>0.802637622268563</v>
      </c>
      <c r="I512">
        <v>0.651487832422902</v>
      </c>
      <c r="J512">
        <v>24.8884611567273</v>
      </c>
      <c r="K512">
        <v>2.92575113930462</v>
      </c>
    </row>
    <row r="513" spans="1:11">
      <c r="A513">
        <v>511</v>
      </c>
      <c r="B513">
        <v>22.7065119851917</v>
      </c>
      <c r="C513">
        <v>2193.32630541287</v>
      </c>
      <c r="D513">
        <v>0.425263375165711</v>
      </c>
      <c r="E513">
        <v>177.071910058351</v>
      </c>
      <c r="F513">
        <v>16.4862646814489</v>
      </c>
      <c r="G513">
        <v>1861.34742091954</v>
      </c>
      <c r="H513">
        <v>0.802652004630871</v>
      </c>
      <c r="I513">
        <v>0.651499504279889</v>
      </c>
      <c r="J513">
        <v>24.8885491484355</v>
      </c>
      <c r="K513">
        <v>2.92575113930462</v>
      </c>
    </row>
    <row r="514" spans="1:11">
      <c r="A514">
        <v>512</v>
      </c>
      <c r="B514">
        <v>22.7068825938137</v>
      </c>
      <c r="C514">
        <v>2193.36598002389</v>
      </c>
      <c r="D514">
        <v>0.425266029509237</v>
      </c>
      <c r="E514">
        <v>177.07436205918</v>
      </c>
      <c r="F514">
        <v>16.485961387126</v>
      </c>
      <c r="G514">
        <v>1861.31105528394</v>
      </c>
      <c r="H514">
        <v>0.802654088998588</v>
      </c>
      <c r="I514">
        <v>0.651501195806075</v>
      </c>
      <c r="J514">
        <v>24.8886602228907</v>
      </c>
      <c r="K514">
        <v>2.92575113930462</v>
      </c>
    </row>
    <row r="515" spans="1:11">
      <c r="A515">
        <v>513</v>
      </c>
      <c r="B515">
        <v>22.7082097433596</v>
      </c>
      <c r="C515">
        <v>2193.52951819721</v>
      </c>
      <c r="D515">
        <v>0.425263556792336</v>
      </c>
      <c r="E515">
        <v>177.085031006994</v>
      </c>
      <c r="F515">
        <v>16.48476127446</v>
      </c>
      <c r="G515">
        <v>1861.14689213799</v>
      </c>
      <c r="H515">
        <v>0.802682895061715</v>
      </c>
      <c r="I515">
        <v>0.651524573028762</v>
      </c>
      <c r="J515">
        <v>24.8890279767632</v>
      </c>
      <c r="K515">
        <v>2.92575113930462</v>
      </c>
    </row>
    <row r="516" spans="1:11">
      <c r="A516">
        <v>514</v>
      </c>
      <c r="B516">
        <v>22.7076757656563</v>
      </c>
      <c r="C516">
        <v>2193.47859629911</v>
      </c>
      <c r="D516">
        <v>0.425261842776465</v>
      </c>
      <c r="E516">
        <v>177.081649681186</v>
      </c>
      <c r="F516">
        <v>16.4851399018588</v>
      </c>
      <c r="G516">
        <v>1861.17328243806</v>
      </c>
      <c r="H516">
        <v>0.802670963525908</v>
      </c>
      <c r="I516">
        <v>0.651514890096628</v>
      </c>
      <c r="J516">
        <v>24.8889230325835</v>
      </c>
      <c r="K516">
        <v>2.92575113930462</v>
      </c>
    </row>
    <row r="517" spans="1:11">
      <c r="A517">
        <v>515</v>
      </c>
      <c r="B517">
        <v>22.7080275780222</v>
      </c>
      <c r="C517">
        <v>2193.52443354088</v>
      </c>
      <c r="D517">
        <v>0.42525986063754</v>
      </c>
      <c r="E517">
        <v>177.084727248189</v>
      </c>
      <c r="F517">
        <v>16.4847800836641</v>
      </c>
      <c r="G517">
        <v>1861.13321005463</v>
      </c>
      <c r="H517">
        <v>0.802683095586386</v>
      </c>
      <c r="I517">
        <v>0.651524735743556</v>
      </c>
      <c r="J517">
        <v>24.8890101889768</v>
      </c>
      <c r="K517">
        <v>2.92575113930462</v>
      </c>
    </row>
    <row r="518" spans="1:11">
      <c r="A518">
        <v>516</v>
      </c>
      <c r="B518">
        <v>22.7087390855191</v>
      </c>
      <c r="C518">
        <v>2193.60417409081</v>
      </c>
      <c r="D518">
        <v>0.425257917218473</v>
      </c>
      <c r="E518">
        <v>177.090076549612</v>
      </c>
      <c r="F518">
        <v>16.4841628169959</v>
      </c>
      <c r="G518">
        <v>1861.05092953602</v>
      </c>
      <c r="H518">
        <v>0.802697946989122</v>
      </c>
      <c r="I518">
        <v>0.651536788226383</v>
      </c>
      <c r="J518">
        <v>24.889162156335</v>
      </c>
      <c r="K518">
        <v>2.92575113930462</v>
      </c>
    </row>
    <row r="519" spans="1:11">
      <c r="A519">
        <v>517</v>
      </c>
      <c r="B519">
        <v>22.7090543084274</v>
      </c>
      <c r="C519">
        <v>2193.60981209239</v>
      </c>
      <c r="D519">
        <v>0.425258341786038</v>
      </c>
      <c r="E519">
        <v>177.09088677427</v>
      </c>
      <c r="F519">
        <v>16.4841399173527</v>
      </c>
      <c r="G519">
        <v>1861.03766415255</v>
      </c>
      <c r="H519">
        <v>0.802695270771678</v>
      </c>
      <c r="I519">
        <v>0.651534616355389</v>
      </c>
      <c r="J519">
        <v>24.8891026337108</v>
      </c>
      <c r="K519">
        <v>2.92575113930462</v>
      </c>
    </row>
    <row r="520" spans="1:11">
      <c r="A520">
        <v>518</v>
      </c>
      <c r="B520">
        <v>22.7094603420896</v>
      </c>
      <c r="C520">
        <v>2193.6377973212</v>
      </c>
      <c r="D520">
        <v>0.425259270876752</v>
      </c>
      <c r="E520">
        <v>177.092973488835</v>
      </c>
      <c r="F520">
        <v>16.4839142112694</v>
      </c>
      <c r="G520">
        <v>1861.0241267017</v>
      </c>
      <c r="H520">
        <v>0.802703006202942</v>
      </c>
      <c r="I520">
        <v>0.651540893981216</v>
      </c>
      <c r="J520">
        <v>24.8891215594948</v>
      </c>
      <c r="K520">
        <v>2.92575113930462</v>
      </c>
    </row>
    <row r="521" spans="1:11">
      <c r="A521">
        <v>519</v>
      </c>
      <c r="B521">
        <v>22.708135611184</v>
      </c>
      <c r="C521">
        <v>2193.53863277404</v>
      </c>
      <c r="D521">
        <v>0.425256459403828</v>
      </c>
      <c r="E521">
        <v>177.086119585757</v>
      </c>
      <c r="F521">
        <v>16.4846511193593</v>
      </c>
      <c r="G521">
        <v>1861.08747781888</v>
      </c>
      <c r="H521">
        <v>0.8026867319624</v>
      </c>
      <c r="I521">
        <v>0.651527686777225</v>
      </c>
      <c r="J521">
        <v>24.888967072751</v>
      </c>
      <c r="K521">
        <v>2.92575113930462</v>
      </c>
    </row>
    <row r="522" spans="1:11">
      <c r="A522">
        <v>520</v>
      </c>
      <c r="B522">
        <v>22.7094707315298</v>
      </c>
      <c r="C522">
        <v>2193.6319491503</v>
      </c>
      <c r="D522">
        <v>0.425260687539331</v>
      </c>
      <c r="E522">
        <v>177.092641570104</v>
      </c>
      <c r="F522">
        <v>16.4839769980596</v>
      </c>
      <c r="G522">
        <v>1861.01504088005</v>
      </c>
      <c r="H522">
        <v>0.802693424100915</v>
      </c>
      <c r="I522">
        <v>0.651533117687181</v>
      </c>
      <c r="J522">
        <v>24.8891015518946</v>
      </c>
      <c r="K522">
        <v>2.92575113930462</v>
      </c>
    </row>
    <row r="523" spans="1:11">
      <c r="A523">
        <v>521</v>
      </c>
      <c r="B523">
        <v>22.7089260370252</v>
      </c>
      <c r="C523">
        <v>2193.62108325933</v>
      </c>
      <c r="D523">
        <v>0.425258314970531</v>
      </c>
      <c r="E523">
        <v>177.091513526245</v>
      </c>
      <c r="F523">
        <v>16.4840568255779</v>
      </c>
      <c r="G523">
        <v>1861.03027243203</v>
      </c>
      <c r="H523">
        <v>0.802699176196992</v>
      </c>
      <c r="I523">
        <v>0.651537785760429</v>
      </c>
      <c r="J523">
        <v>24.8891505502954</v>
      </c>
      <c r="K523">
        <v>2.92575113930462</v>
      </c>
    </row>
    <row r="524" spans="1:11">
      <c r="A524">
        <v>522</v>
      </c>
      <c r="B524">
        <v>22.7088856247593</v>
      </c>
      <c r="C524">
        <v>2193.62004277077</v>
      </c>
      <c r="D524">
        <v>0.42525893653935</v>
      </c>
      <c r="E524">
        <v>177.091297454395</v>
      </c>
      <c r="F524">
        <v>16.484042495984</v>
      </c>
      <c r="G524">
        <v>1861.01829649183</v>
      </c>
      <c r="H524">
        <v>0.802695973570437</v>
      </c>
      <c r="I524">
        <v>0.651535186687749</v>
      </c>
      <c r="J524">
        <v>24.8891712368857</v>
      </c>
      <c r="K524">
        <v>2.92575113930462</v>
      </c>
    </row>
    <row r="525" spans="1:11">
      <c r="A525">
        <v>523</v>
      </c>
      <c r="B525">
        <v>22.7086787052083</v>
      </c>
      <c r="C525">
        <v>2193.60730466684</v>
      </c>
      <c r="D525">
        <v>0.425251849239593</v>
      </c>
      <c r="E525">
        <v>177.090469968078</v>
      </c>
      <c r="F525">
        <v>16.4841520007494</v>
      </c>
      <c r="G525">
        <v>1861.00751995918</v>
      </c>
      <c r="H525">
        <v>0.802697561685251</v>
      </c>
      <c r="I525">
        <v>0.651536475500143</v>
      </c>
      <c r="J525">
        <v>24.8891363468007</v>
      </c>
      <c r="K525">
        <v>2.92575113930462</v>
      </c>
    </row>
    <row r="526" spans="1:11">
      <c r="A526">
        <v>524</v>
      </c>
      <c r="B526">
        <v>22.7091803832187</v>
      </c>
      <c r="C526">
        <v>2193.62924983812</v>
      </c>
      <c r="D526">
        <v>0.425251292945619</v>
      </c>
      <c r="E526">
        <v>177.092011168015</v>
      </c>
      <c r="F526">
        <v>16.4839834791802</v>
      </c>
      <c r="G526">
        <v>1860.99555804745</v>
      </c>
      <c r="H526">
        <v>0.80270093594531</v>
      </c>
      <c r="I526">
        <v>0.651539213847763</v>
      </c>
      <c r="J526">
        <v>24.8891609137491</v>
      </c>
      <c r="K526">
        <v>2.92575113930462</v>
      </c>
    </row>
    <row r="527" spans="1:11">
      <c r="A527">
        <v>525</v>
      </c>
      <c r="B527">
        <v>22.7077551792861</v>
      </c>
      <c r="C527">
        <v>2193.53728562742</v>
      </c>
      <c r="D527">
        <v>0.425250752506292</v>
      </c>
      <c r="E527">
        <v>177.085882722244</v>
      </c>
      <c r="F527">
        <v>16.4846487846973</v>
      </c>
      <c r="G527">
        <v>1861.05663891609</v>
      </c>
      <c r="H527">
        <v>0.802688592970231</v>
      </c>
      <c r="I527">
        <v>0.651529197043646</v>
      </c>
      <c r="J527">
        <v>24.8889872711173</v>
      </c>
      <c r="K527">
        <v>2.92575113930462</v>
      </c>
    </row>
    <row r="528" spans="1:11">
      <c r="A528">
        <v>526</v>
      </c>
      <c r="B528">
        <v>22.7088616731206</v>
      </c>
      <c r="C528">
        <v>2193.60325689968</v>
      </c>
      <c r="D528">
        <v>0.425248758639833</v>
      </c>
      <c r="E528">
        <v>177.090342324589</v>
      </c>
      <c r="F528">
        <v>16.4842048753346</v>
      </c>
      <c r="G528">
        <v>1861.0121125422</v>
      </c>
      <c r="H528">
        <v>0.802697465104001</v>
      </c>
      <c r="I528">
        <v>0.651536397124022</v>
      </c>
      <c r="J528">
        <v>24.8890980053366</v>
      </c>
      <c r="K528">
        <v>2.92575113930462</v>
      </c>
    </row>
    <row r="529" spans="1:11">
      <c r="A529">
        <v>527</v>
      </c>
      <c r="B529">
        <v>22.7097173325756</v>
      </c>
      <c r="C529">
        <v>2193.64636136717</v>
      </c>
      <c r="D529">
        <v>0.42525118189783</v>
      </c>
      <c r="E529">
        <v>177.093403230156</v>
      </c>
      <c r="F529">
        <v>16.4839067259428</v>
      </c>
      <c r="G529">
        <v>1860.99824627663</v>
      </c>
      <c r="H529">
        <v>0.802702557101266</v>
      </c>
      <c r="I529">
        <v>0.651540529500896</v>
      </c>
      <c r="J529">
        <v>24.889152317935</v>
      </c>
      <c r="K529">
        <v>2.92575113930462</v>
      </c>
    </row>
    <row r="530" spans="1:11">
      <c r="A530">
        <v>528</v>
      </c>
      <c r="B530">
        <v>22.7086570663932</v>
      </c>
      <c r="C530">
        <v>2193.60814949555</v>
      </c>
      <c r="D530">
        <v>0.425250359277997</v>
      </c>
      <c r="E530">
        <v>177.090611635868</v>
      </c>
      <c r="F530">
        <v>16.4841408948507</v>
      </c>
      <c r="G530">
        <v>1861.00669494932</v>
      </c>
      <c r="H530">
        <v>0.802699954415264</v>
      </c>
      <c r="I530">
        <v>0.651538417299884</v>
      </c>
      <c r="J530">
        <v>24.8891244381744</v>
      </c>
      <c r="K530">
        <v>2.92575113930462</v>
      </c>
    </row>
    <row r="531" spans="1:11">
      <c r="A531">
        <v>529</v>
      </c>
      <c r="B531">
        <v>22.7088112346593</v>
      </c>
      <c r="C531">
        <v>2193.6538520031</v>
      </c>
      <c r="D531">
        <v>0.425250420294727</v>
      </c>
      <c r="E531">
        <v>177.093341140773</v>
      </c>
      <c r="F531">
        <v>16.4837891832348</v>
      </c>
      <c r="G531">
        <v>1860.94800036418</v>
      </c>
      <c r="H531">
        <v>0.802704878765788</v>
      </c>
      <c r="I531">
        <v>0.651542413574145</v>
      </c>
      <c r="J531">
        <v>24.8892707727789</v>
      </c>
      <c r="K531">
        <v>2.92575113930462</v>
      </c>
    </row>
    <row r="532" spans="1:11">
      <c r="A532">
        <v>530</v>
      </c>
      <c r="B532">
        <v>22.7089739315078</v>
      </c>
      <c r="C532">
        <v>2193.65021218192</v>
      </c>
      <c r="D532">
        <v>0.425251321551201</v>
      </c>
      <c r="E532">
        <v>177.093299089157</v>
      </c>
      <c r="F532">
        <v>16.4838244092445</v>
      </c>
      <c r="G532">
        <v>1860.9557009502</v>
      </c>
      <c r="H532">
        <v>0.802705775420666</v>
      </c>
      <c r="I532">
        <v>0.651543141259339</v>
      </c>
      <c r="J532">
        <v>24.8892263381679</v>
      </c>
      <c r="K532">
        <v>2.92575113930462</v>
      </c>
    </row>
    <row r="533" spans="1:11">
      <c r="A533">
        <v>531</v>
      </c>
      <c r="B533">
        <v>22.7075616090197</v>
      </c>
      <c r="C533">
        <v>2193.53028978956</v>
      </c>
      <c r="D533">
        <v>0.42524737729269</v>
      </c>
      <c r="E533">
        <v>177.085044406711</v>
      </c>
      <c r="F533">
        <v>16.4847332477305</v>
      </c>
      <c r="G533">
        <v>1861.06300447426</v>
      </c>
      <c r="H533">
        <v>0.802692345616458</v>
      </c>
      <c r="I533">
        <v>0.651532242473374</v>
      </c>
      <c r="J533">
        <v>24.8890287656457</v>
      </c>
      <c r="K533">
        <v>2.92575113930462</v>
      </c>
    </row>
    <row r="534" spans="1:11">
      <c r="A534">
        <v>532</v>
      </c>
      <c r="B534">
        <v>22.7082270132008</v>
      </c>
      <c r="C534">
        <v>2193.572078483</v>
      </c>
      <c r="D534">
        <v>0.425249172366481</v>
      </c>
      <c r="E534">
        <v>177.088120473773</v>
      </c>
      <c r="F534">
        <v>16.484406285828</v>
      </c>
      <c r="G534">
        <v>1861.02579089947</v>
      </c>
      <c r="H534">
        <v>0.802692951660967</v>
      </c>
      <c r="I534">
        <v>0.651532734283647</v>
      </c>
      <c r="J534">
        <v>24.889064847712</v>
      </c>
      <c r="K534">
        <v>2.92575113930462</v>
      </c>
    </row>
    <row r="535" spans="1:11">
      <c r="A535">
        <v>533</v>
      </c>
      <c r="B535">
        <v>22.707714169023</v>
      </c>
      <c r="C535">
        <v>2193.51492882697</v>
      </c>
      <c r="D535">
        <v>0.425253479269924</v>
      </c>
      <c r="E535">
        <v>177.08417305498</v>
      </c>
      <c r="F535">
        <v>16.4848500476471</v>
      </c>
      <c r="G535">
        <v>1861.0836406858</v>
      </c>
      <c r="H535">
        <v>0.80267777459868</v>
      </c>
      <c r="I535">
        <v>0.651520417494184</v>
      </c>
      <c r="J535">
        <v>24.8889759450261</v>
      </c>
      <c r="K535">
        <v>2.92575113930462</v>
      </c>
    </row>
    <row r="536" spans="1:11">
      <c r="A536">
        <v>534</v>
      </c>
      <c r="B536">
        <v>22.7096176731903</v>
      </c>
      <c r="C536">
        <v>2193.71819519478</v>
      </c>
      <c r="D536">
        <v>0.425252772133152</v>
      </c>
      <c r="E536">
        <v>177.097595380655</v>
      </c>
      <c r="F536">
        <v>16.4833287260801</v>
      </c>
      <c r="G536">
        <v>1860.89901465411</v>
      </c>
      <c r="H536">
        <v>0.80271317686766</v>
      </c>
      <c r="I536">
        <v>0.651549147804086</v>
      </c>
      <c r="J536">
        <v>24.8894031258921</v>
      </c>
      <c r="K536">
        <v>2.92575113930462</v>
      </c>
    </row>
    <row r="537" spans="1:11">
      <c r="A537">
        <v>535</v>
      </c>
      <c r="B537">
        <v>22.7086033708757</v>
      </c>
      <c r="C537">
        <v>2193.59711904205</v>
      </c>
      <c r="D537">
        <v>0.425255654838908</v>
      </c>
      <c r="E537">
        <v>177.089564399962</v>
      </c>
      <c r="F537">
        <v>16.4842119457877</v>
      </c>
      <c r="G537">
        <v>1861.02058925713</v>
      </c>
      <c r="H537">
        <v>0.802690033879569</v>
      </c>
      <c r="I537">
        <v>0.651530366373811</v>
      </c>
      <c r="J537">
        <v>24.8891528570339</v>
      </c>
      <c r="K537">
        <v>2.92575113930462</v>
      </c>
    </row>
    <row r="538" spans="1:11">
      <c r="A538">
        <v>536</v>
      </c>
      <c r="B538">
        <v>22.7090907741421</v>
      </c>
      <c r="C538">
        <v>2193.64294816944</v>
      </c>
      <c r="D538">
        <v>0.42525273695829</v>
      </c>
      <c r="E538">
        <v>177.092836720467</v>
      </c>
      <c r="F538">
        <v>16.4838965470923</v>
      </c>
      <c r="G538">
        <v>1860.99411657755</v>
      </c>
      <c r="H538">
        <v>0.802707129623824</v>
      </c>
      <c r="I538">
        <v>0.65154424028258</v>
      </c>
      <c r="J538">
        <v>24.8892090715135</v>
      </c>
      <c r="K538">
        <v>2.92575113930462</v>
      </c>
    </row>
    <row r="539" spans="1:11">
      <c r="A539">
        <v>537</v>
      </c>
      <c r="B539">
        <v>22.7085705616745</v>
      </c>
      <c r="C539">
        <v>2193.61344305913</v>
      </c>
      <c r="D539">
        <v>0.425253230174688</v>
      </c>
      <c r="E539">
        <v>177.090949495385</v>
      </c>
      <c r="F539">
        <v>16.4840648041827</v>
      </c>
      <c r="G539">
        <v>1861.01478992406</v>
      </c>
      <c r="H539">
        <v>0.802704687247784</v>
      </c>
      <c r="I539">
        <v>0.651542258197138</v>
      </c>
      <c r="J539">
        <v>24.8891430347526</v>
      </c>
      <c r="K539">
        <v>2.92575113930462</v>
      </c>
    </row>
    <row r="540" spans="1:11">
      <c r="A540">
        <v>538</v>
      </c>
      <c r="B540">
        <v>22.7084875408174</v>
      </c>
      <c r="C540">
        <v>2193.59400603386</v>
      </c>
      <c r="D540">
        <v>0.425251645318647</v>
      </c>
      <c r="E540">
        <v>177.089557039039</v>
      </c>
      <c r="F540">
        <v>16.4842599963869</v>
      </c>
      <c r="G540">
        <v>1861.02404838338</v>
      </c>
      <c r="H540">
        <v>0.80269651354451</v>
      </c>
      <c r="I540">
        <v>0.651535624898462</v>
      </c>
      <c r="J540">
        <v>24.8891159753345</v>
      </c>
      <c r="K540">
        <v>2.92575113930462</v>
      </c>
    </row>
    <row r="541" spans="1:11">
      <c r="A541">
        <v>539</v>
      </c>
      <c r="B541">
        <v>22.7087908665585</v>
      </c>
      <c r="C541">
        <v>2193.61851345549</v>
      </c>
      <c r="D541">
        <v>0.425251760514047</v>
      </c>
      <c r="E541">
        <v>177.091221336693</v>
      </c>
      <c r="F541">
        <v>16.4840662962712</v>
      </c>
      <c r="G541">
        <v>1860.99442162559</v>
      </c>
      <c r="H541">
        <v>0.802698884733106</v>
      </c>
      <c r="I541">
        <v>0.6515375492011</v>
      </c>
      <c r="J541">
        <v>24.8891577505814</v>
      </c>
      <c r="K541">
        <v>2.92575113930462</v>
      </c>
    </row>
    <row r="542" spans="1:11">
      <c r="A542">
        <v>540</v>
      </c>
      <c r="B542">
        <v>22.7078092180344</v>
      </c>
      <c r="C542">
        <v>2193.51038277152</v>
      </c>
      <c r="D542">
        <v>0.425253710564137</v>
      </c>
      <c r="E542">
        <v>177.083988133584</v>
      </c>
      <c r="F542">
        <v>16.4848993293903</v>
      </c>
      <c r="G542">
        <v>1861.10353389325</v>
      </c>
      <c r="H542">
        <v>0.802679471674819</v>
      </c>
      <c r="I542">
        <v>0.651521794760589</v>
      </c>
      <c r="J542">
        <v>24.8889481535165</v>
      </c>
      <c r="K542">
        <v>2.92575113930462</v>
      </c>
    </row>
    <row r="543" spans="1:11">
      <c r="A543">
        <v>541</v>
      </c>
      <c r="B543">
        <v>22.7080150137626</v>
      </c>
      <c r="C543">
        <v>2193.52993836955</v>
      </c>
      <c r="D543">
        <v>0.42525409642822</v>
      </c>
      <c r="E543">
        <v>177.085264652987</v>
      </c>
      <c r="F543">
        <v>16.4847539040126</v>
      </c>
      <c r="G543">
        <v>1861.08806458301</v>
      </c>
      <c r="H543">
        <v>0.802682167581237</v>
      </c>
      <c r="I543">
        <v>0.65152398259328</v>
      </c>
      <c r="J543">
        <v>24.8889912874798</v>
      </c>
      <c r="K543">
        <v>2.92575113930462</v>
      </c>
    </row>
    <row r="544" spans="1:11">
      <c r="A544">
        <v>542</v>
      </c>
      <c r="B544">
        <v>22.708057058615</v>
      </c>
      <c r="C544">
        <v>2193.50701034286</v>
      </c>
      <c r="D544">
        <v>0.425255802768609</v>
      </c>
      <c r="E544">
        <v>177.084077585453</v>
      </c>
      <c r="F544">
        <v>16.4849439029953</v>
      </c>
      <c r="G544">
        <v>1861.10746103315</v>
      </c>
      <c r="H544">
        <v>0.802672930523329</v>
      </c>
      <c r="I544">
        <v>0.651516486342341</v>
      </c>
      <c r="J544">
        <v>24.8888895473328</v>
      </c>
      <c r="K544">
        <v>2.92575113930462</v>
      </c>
    </row>
    <row r="545" spans="1:11">
      <c r="A545">
        <v>543</v>
      </c>
      <c r="B545">
        <v>22.7077196689681</v>
      </c>
      <c r="C545">
        <v>2193.505340239</v>
      </c>
      <c r="D545">
        <v>0.425253605931258</v>
      </c>
      <c r="E545">
        <v>177.083559398299</v>
      </c>
      <c r="F545">
        <v>16.484936481268</v>
      </c>
      <c r="G545">
        <v>1861.11057520572</v>
      </c>
      <c r="H545">
        <v>0.802679199703204</v>
      </c>
      <c r="I545">
        <v>0.651521574048672</v>
      </c>
      <c r="J545">
        <v>24.8889529179452</v>
      </c>
      <c r="K545">
        <v>2.92575113930462</v>
      </c>
    </row>
    <row r="546" spans="1:11">
      <c r="A546">
        <v>544</v>
      </c>
      <c r="B546">
        <v>22.7074844848323</v>
      </c>
      <c r="C546">
        <v>2193.49538412957</v>
      </c>
      <c r="D546">
        <v>0.425252876845361</v>
      </c>
      <c r="E546">
        <v>177.082809317136</v>
      </c>
      <c r="F546">
        <v>16.4850041038643</v>
      </c>
      <c r="G546">
        <v>1861.11458205516</v>
      </c>
      <c r="H546">
        <v>0.80267810020745</v>
      </c>
      <c r="I546">
        <v>0.651520681761332</v>
      </c>
      <c r="J546">
        <v>24.8889490727801</v>
      </c>
      <c r="K546">
        <v>2.92575113930462</v>
      </c>
    </row>
    <row r="547" spans="1:11">
      <c r="A547">
        <v>545</v>
      </c>
      <c r="B547">
        <v>22.7074667484104</v>
      </c>
      <c r="C547">
        <v>2193.49581042323</v>
      </c>
      <c r="D547">
        <v>0.425252975189387</v>
      </c>
      <c r="E547">
        <v>177.082747318144</v>
      </c>
      <c r="F547">
        <v>16.4850062003144</v>
      </c>
      <c r="G547">
        <v>1861.10923567175</v>
      </c>
      <c r="H547">
        <v>0.802676446277232</v>
      </c>
      <c r="I547">
        <v>0.651519339522061</v>
      </c>
      <c r="J547">
        <v>24.8889642043639</v>
      </c>
      <c r="K547">
        <v>2.92575113930462</v>
      </c>
    </row>
    <row r="548" spans="1:11">
      <c r="A548">
        <v>546</v>
      </c>
      <c r="B548">
        <v>22.7070726686189</v>
      </c>
      <c r="C548">
        <v>2193.44376539552</v>
      </c>
      <c r="D548">
        <v>0.425253468958465</v>
      </c>
      <c r="E548">
        <v>177.079568275291</v>
      </c>
      <c r="F548">
        <v>16.4853850773451</v>
      </c>
      <c r="G548">
        <v>1861.16665518312</v>
      </c>
      <c r="H548">
        <v>0.802671230947964</v>
      </c>
      <c r="I548">
        <v>0.651515107107752</v>
      </c>
      <c r="J548">
        <v>24.8888132631576</v>
      </c>
      <c r="K548">
        <v>2.92575113930462</v>
      </c>
    </row>
    <row r="549" spans="1:11">
      <c r="A549">
        <v>547</v>
      </c>
      <c r="B549">
        <v>22.7077378108039</v>
      </c>
      <c r="C549">
        <v>2193.5041441671</v>
      </c>
      <c r="D549">
        <v>0.425255088822452</v>
      </c>
      <c r="E549">
        <v>177.083479095627</v>
      </c>
      <c r="F549">
        <v>16.4849443698831</v>
      </c>
      <c r="G549">
        <v>1861.11637284835</v>
      </c>
      <c r="H549">
        <v>0.802677987045642</v>
      </c>
      <c r="I549">
        <v>0.65152058993054</v>
      </c>
      <c r="J549">
        <v>24.8889516866844</v>
      </c>
      <c r="K549">
        <v>2.92575113930462</v>
      </c>
    </row>
    <row r="550" spans="1:11">
      <c r="A550">
        <v>548</v>
      </c>
      <c r="B550">
        <v>22.7074637842734</v>
      </c>
      <c r="C550">
        <v>2193.48513761637</v>
      </c>
      <c r="D550">
        <v>0.425256475298873</v>
      </c>
      <c r="E550">
        <v>177.082222329161</v>
      </c>
      <c r="F550">
        <v>16.4850652764056</v>
      </c>
      <c r="G550">
        <v>1861.14430383415</v>
      </c>
      <c r="H550">
        <v>0.802678267101807</v>
      </c>
      <c r="I550">
        <v>0.651520817226244</v>
      </c>
      <c r="J550">
        <v>24.8889158489272</v>
      </c>
      <c r="K550">
        <v>2.92575113930462</v>
      </c>
    </row>
    <row r="551" spans="1:11">
      <c r="A551">
        <v>549</v>
      </c>
      <c r="B551">
        <v>22.7075329012759</v>
      </c>
      <c r="C551">
        <v>2193.48411835347</v>
      </c>
      <c r="D551">
        <v>0.425254739500873</v>
      </c>
      <c r="E551">
        <v>177.08216627741</v>
      </c>
      <c r="F551">
        <v>16.4850978207166</v>
      </c>
      <c r="G551">
        <v>1861.13285163378</v>
      </c>
      <c r="H551">
        <v>0.802674900593362</v>
      </c>
      <c r="I551">
        <v>0.651518085155715</v>
      </c>
      <c r="J551">
        <v>24.8889082840055</v>
      </c>
      <c r="K551">
        <v>2.92575113930462</v>
      </c>
    </row>
    <row r="552" spans="1:11">
      <c r="A552">
        <v>550</v>
      </c>
      <c r="B552">
        <v>22.7071087952906</v>
      </c>
      <c r="C552">
        <v>2193.44194189845</v>
      </c>
      <c r="D552">
        <v>0.425257253196365</v>
      </c>
      <c r="E552">
        <v>177.079212944167</v>
      </c>
      <c r="F552">
        <v>16.4854027107385</v>
      </c>
      <c r="G552">
        <v>1861.17414349265</v>
      </c>
      <c r="H552">
        <v>0.802664740682121</v>
      </c>
      <c r="I552">
        <v>0.651509839984949</v>
      </c>
      <c r="J552">
        <v>24.8888480724961</v>
      </c>
      <c r="K552">
        <v>2.92575113930462</v>
      </c>
    </row>
    <row r="553" spans="1:11">
      <c r="A553">
        <v>551</v>
      </c>
      <c r="B553">
        <v>22.7074744339971</v>
      </c>
      <c r="C553">
        <v>2193.46179789083</v>
      </c>
      <c r="D553">
        <v>0.425258077320772</v>
      </c>
      <c r="E553">
        <v>177.080641958134</v>
      </c>
      <c r="F553">
        <v>16.4852600688548</v>
      </c>
      <c r="G553">
        <v>1861.16307041592</v>
      </c>
      <c r="H553">
        <v>0.802666242700885</v>
      </c>
      <c r="I553">
        <v>0.65151105893219</v>
      </c>
      <c r="J553">
        <v>24.8888696063589</v>
      </c>
      <c r="K553">
        <v>2.92575113930462</v>
      </c>
    </row>
    <row r="554" spans="1:11">
      <c r="A554">
        <v>552</v>
      </c>
      <c r="B554">
        <v>22.7069396266937</v>
      </c>
      <c r="C554">
        <v>2193.40443610654</v>
      </c>
      <c r="D554">
        <v>0.425255737089994</v>
      </c>
      <c r="E554">
        <v>177.076784463606</v>
      </c>
      <c r="F554">
        <v>16.4857032828193</v>
      </c>
      <c r="G554">
        <v>1861.21813493786</v>
      </c>
      <c r="H554">
        <v>0.802660625655022</v>
      </c>
      <c r="I554">
        <v>0.651506500501815</v>
      </c>
      <c r="J554">
        <v>24.8887572198872</v>
      </c>
      <c r="K554">
        <v>2.92575113930462</v>
      </c>
    </row>
    <row r="555" spans="1:11">
      <c r="A555">
        <v>553</v>
      </c>
      <c r="B555">
        <v>22.7073777233474</v>
      </c>
      <c r="C555">
        <v>2193.44843375554</v>
      </c>
      <c r="D555">
        <v>0.425257119757625</v>
      </c>
      <c r="E555">
        <v>177.079648254322</v>
      </c>
      <c r="F555">
        <v>16.4853796566074</v>
      </c>
      <c r="G555">
        <v>1861.18199511478</v>
      </c>
      <c r="H555">
        <v>0.802666672170515</v>
      </c>
      <c r="I555">
        <v>0.651511407479083</v>
      </c>
      <c r="J555">
        <v>24.8888574372091</v>
      </c>
      <c r="K555">
        <v>2.92575113930462</v>
      </c>
    </row>
    <row r="556" spans="1:11">
      <c r="A556">
        <v>554</v>
      </c>
      <c r="B556">
        <v>22.7065416746156</v>
      </c>
      <c r="C556">
        <v>2193.38992494648</v>
      </c>
      <c r="D556">
        <v>0.425256143046774</v>
      </c>
      <c r="E556">
        <v>177.075525631215</v>
      </c>
      <c r="F556">
        <v>16.4858056543683</v>
      </c>
      <c r="G556">
        <v>1861.22285462038</v>
      </c>
      <c r="H556">
        <v>0.802657590340614</v>
      </c>
      <c r="I556">
        <v>0.651504037217478</v>
      </c>
      <c r="J556">
        <v>24.8887793707633</v>
      </c>
      <c r="K556">
        <v>2.92575113930462</v>
      </c>
    </row>
    <row r="557" spans="1:11">
      <c r="A557">
        <v>555</v>
      </c>
      <c r="B557">
        <v>22.7068895244745</v>
      </c>
      <c r="C557">
        <v>2193.38700988945</v>
      </c>
      <c r="D557">
        <v>0.425254912732251</v>
      </c>
      <c r="E557">
        <v>177.075681519262</v>
      </c>
      <c r="F557">
        <v>16.4858436278321</v>
      </c>
      <c r="G557">
        <v>1861.23909409177</v>
      </c>
      <c r="H557">
        <v>0.802657513984771</v>
      </c>
      <c r="I557">
        <v>0.651503975263972</v>
      </c>
      <c r="J557">
        <v>24.8887107903882</v>
      </c>
      <c r="K557">
        <v>2.92575113930462</v>
      </c>
    </row>
    <row r="558" spans="1:11">
      <c r="A558">
        <v>556</v>
      </c>
      <c r="B558">
        <v>22.706618821649</v>
      </c>
      <c r="C558">
        <v>2193.37404686367</v>
      </c>
      <c r="D558">
        <v>0.425253714889452</v>
      </c>
      <c r="E558">
        <v>177.074764760059</v>
      </c>
      <c r="F558">
        <v>16.4859362464321</v>
      </c>
      <c r="G558">
        <v>1861.23788013164</v>
      </c>
      <c r="H558">
        <v>0.802657727473081</v>
      </c>
      <c r="I558">
        <v>0.651504148519553</v>
      </c>
      <c r="J558">
        <v>24.8886918220007</v>
      </c>
      <c r="K558">
        <v>2.92575113930462</v>
      </c>
    </row>
    <row r="559" spans="1:11">
      <c r="A559">
        <v>557</v>
      </c>
      <c r="B559">
        <v>22.7071080808768</v>
      </c>
      <c r="C559">
        <v>2193.41111317617</v>
      </c>
      <c r="D559">
        <v>0.42525613315242</v>
      </c>
      <c r="E559">
        <v>177.077221698811</v>
      </c>
      <c r="F559">
        <v>16.4856537771263</v>
      </c>
      <c r="G559">
        <v>1861.21463739716</v>
      </c>
      <c r="H559">
        <v>0.802660781241421</v>
      </c>
      <c r="I559">
        <v>0.651506626765202</v>
      </c>
      <c r="J559">
        <v>24.8887696451752</v>
      </c>
      <c r="K559">
        <v>2.92575113930462</v>
      </c>
    </row>
    <row r="560" spans="1:11">
      <c r="A560">
        <v>558</v>
      </c>
      <c r="B560">
        <v>22.7068707190143</v>
      </c>
      <c r="C560">
        <v>2193.38365213264</v>
      </c>
      <c r="D560">
        <v>0.425254593674615</v>
      </c>
      <c r="E560">
        <v>177.075468517261</v>
      </c>
      <c r="F560">
        <v>16.4858473427253</v>
      </c>
      <c r="G560">
        <v>1861.24304912497</v>
      </c>
      <c r="H560">
        <v>0.802659319046118</v>
      </c>
      <c r="I560">
        <v>0.651505440150729</v>
      </c>
      <c r="J560">
        <v>24.8887006958456</v>
      </c>
      <c r="K560">
        <v>2.92575113930462</v>
      </c>
    </row>
    <row r="561" spans="1:11">
      <c r="A561">
        <v>559</v>
      </c>
      <c r="B561">
        <v>22.7071346841263</v>
      </c>
      <c r="C561">
        <v>2193.41999814762</v>
      </c>
      <c r="D561">
        <v>0.425256073680278</v>
      </c>
      <c r="E561">
        <v>177.077829830332</v>
      </c>
      <c r="F561">
        <v>16.4855866224277</v>
      </c>
      <c r="G561">
        <v>1861.20764819791</v>
      </c>
      <c r="H561">
        <v>0.802663787964016</v>
      </c>
      <c r="I561">
        <v>0.651509066844473</v>
      </c>
      <c r="J561">
        <v>24.8887862541822</v>
      </c>
      <c r="K561">
        <v>2.92575113930462</v>
      </c>
    </row>
    <row r="562" spans="1:11">
      <c r="A562">
        <v>560</v>
      </c>
      <c r="B562">
        <v>22.7068918750698</v>
      </c>
      <c r="C562">
        <v>2193.40197889036</v>
      </c>
      <c r="D562">
        <v>0.425256461836932</v>
      </c>
      <c r="E562">
        <v>177.076570834845</v>
      </c>
      <c r="F562">
        <v>16.4857327404992</v>
      </c>
      <c r="G562">
        <v>1861.23868270924</v>
      </c>
      <c r="H562">
        <v>0.802664504702242</v>
      </c>
      <c r="I562">
        <v>0.651509648529313</v>
      </c>
      <c r="J562">
        <v>24.8887622178339</v>
      </c>
      <c r="K562">
        <v>2.92575113930462</v>
      </c>
    </row>
    <row r="563" spans="1:11">
      <c r="A563">
        <v>561</v>
      </c>
      <c r="B563">
        <v>22.7071652083635</v>
      </c>
      <c r="C563">
        <v>2193.41395363213</v>
      </c>
      <c r="D563">
        <v>0.425255942311097</v>
      </c>
      <c r="E563">
        <v>177.077531782103</v>
      </c>
      <c r="F563">
        <v>16.485640185315</v>
      </c>
      <c r="G563">
        <v>1861.21386745761</v>
      </c>
      <c r="H563">
        <v>0.802661605965325</v>
      </c>
      <c r="I563">
        <v>0.651507296063554</v>
      </c>
      <c r="J563">
        <v>24.8887559583506</v>
      </c>
      <c r="K563">
        <v>2.92575113930462</v>
      </c>
    </row>
    <row r="564" spans="1:11">
      <c r="A564">
        <v>562</v>
      </c>
      <c r="B564">
        <v>22.7064203571347</v>
      </c>
      <c r="C564">
        <v>2193.34716208378</v>
      </c>
      <c r="D564">
        <v>0.425258090418096</v>
      </c>
      <c r="E564">
        <v>177.073108748552</v>
      </c>
      <c r="F564">
        <v>16.4861341206844</v>
      </c>
      <c r="G564">
        <v>1861.26409431836</v>
      </c>
      <c r="H564">
        <v>0.802646164136006</v>
      </c>
      <c r="I564">
        <v>0.6514947643971</v>
      </c>
      <c r="J564">
        <v>24.8886230126663</v>
      </c>
      <c r="K564">
        <v>2.92575113930462</v>
      </c>
    </row>
    <row r="565" spans="1:11">
      <c r="A565">
        <v>563</v>
      </c>
      <c r="B565">
        <v>22.7068325578134</v>
      </c>
      <c r="C565">
        <v>2193.39990707165</v>
      </c>
      <c r="D565">
        <v>0.425255278669156</v>
      </c>
      <c r="E565">
        <v>177.076443133928</v>
      </c>
      <c r="F565">
        <v>16.4857332198184</v>
      </c>
      <c r="G565">
        <v>1861.2208586438</v>
      </c>
      <c r="H565">
        <v>0.802660632754712</v>
      </c>
      <c r="I565">
        <v>0.651506506264473</v>
      </c>
      <c r="J565">
        <v>24.8887552022903</v>
      </c>
      <c r="K565">
        <v>2.92575113930462</v>
      </c>
    </row>
    <row r="566" spans="1:11">
      <c r="A566">
        <v>564</v>
      </c>
      <c r="B566">
        <v>22.7067945865144</v>
      </c>
      <c r="C566">
        <v>2193.39631721889</v>
      </c>
      <c r="D566">
        <v>0.425255284692222</v>
      </c>
      <c r="E566">
        <v>177.076202177467</v>
      </c>
      <c r="F566">
        <v>16.4857605461326</v>
      </c>
      <c r="G566">
        <v>1861.22541258451</v>
      </c>
      <c r="H566">
        <v>0.802660345954227</v>
      </c>
      <c r="I566">
        <v>0.651506273516488</v>
      </c>
      <c r="J566">
        <v>24.8887484105033</v>
      </c>
      <c r="K566">
        <v>2.92575113930462</v>
      </c>
    </row>
    <row r="567" spans="1:11">
      <c r="A567">
        <v>565</v>
      </c>
      <c r="B567">
        <v>22.7072002339662</v>
      </c>
      <c r="C567">
        <v>2193.44325830594</v>
      </c>
      <c r="D567">
        <v>0.425254351157097</v>
      </c>
      <c r="E567">
        <v>177.079332259704</v>
      </c>
      <c r="F567">
        <v>16.4853961175761</v>
      </c>
      <c r="G567">
        <v>1861.17694115945</v>
      </c>
      <c r="H567">
        <v>0.802668975517263</v>
      </c>
      <c r="I567">
        <v>0.651513276737394</v>
      </c>
      <c r="J567">
        <v>24.8888411448728</v>
      </c>
      <c r="K567">
        <v>2.92575113930462</v>
      </c>
    </row>
    <row r="568" spans="1:11">
      <c r="A568">
        <v>566</v>
      </c>
      <c r="B568">
        <v>22.7070648116552</v>
      </c>
      <c r="C568">
        <v>2193.4296814071</v>
      </c>
      <c r="D568">
        <v>0.425254231949826</v>
      </c>
      <c r="E568">
        <v>177.078462255673</v>
      </c>
      <c r="F568">
        <v>16.485495041804</v>
      </c>
      <c r="G568">
        <v>1861.18987896489</v>
      </c>
      <c r="H568">
        <v>0.802667469779835</v>
      </c>
      <c r="I568">
        <v>0.651512054777529</v>
      </c>
      <c r="J568">
        <v>24.8888085026183</v>
      </c>
      <c r="K568">
        <v>2.92575113930462</v>
      </c>
    </row>
    <row r="569" spans="1:11">
      <c r="A569">
        <v>567</v>
      </c>
      <c r="B569">
        <v>22.7070299635365</v>
      </c>
      <c r="C569">
        <v>2193.43165274134</v>
      </c>
      <c r="D569">
        <v>0.425254600961873</v>
      </c>
      <c r="E569">
        <v>177.078523170619</v>
      </c>
      <c r="F569">
        <v>16.4854744286206</v>
      </c>
      <c r="G569">
        <v>1861.1890528274</v>
      </c>
      <c r="H569">
        <v>0.802668054268374</v>
      </c>
      <c r="I569">
        <v>0.651512529115181</v>
      </c>
      <c r="J569">
        <v>24.888824422004</v>
      </c>
      <c r="K569">
        <v>2.92575113930462</v>
      </c>
    </row>
    <row r="570" spans="1:11">
      <c r="A570">
        <v>568</v>
      </c>
      <c r="B570">
        <v>22.7069640615533</v>
      </c>
      <c r="C570">
        <v>2193.42361389294</v>
      </c>
      <c r="D570">
        <v>0.425254529149137</v>
      </c>
      <c r="E570">
        <v>177.0780262386</v>
      </c>
      <c r="F570">
        <v>16.4855354433057</v>
      </c>
      <c r="G570">
        <v>1861.19729646736</v>
      </c>
      <c r="H570">
        <v>0.802667128999935</v>
      </c>
      <c r="I570">
        <v>0.651511778224681</v>
      </c>
      <c r="J570">
        <v>24.8888025348381</v>
      </c>
      <c r="K570">
        <v>2.92575113930462</v>
      </c>
    </row>
    <row r="571" spans="1:11">
      <c r="A571">
        <v>569</v>
      </c>
      <c r="B571">
        <v>22.7068907403503</v>
      </c>
      <c r="C571">
        <v>2193.41550898206</v>
      </c>
      <c r="D571">
        <v>0.425254521002263</v>
      </c>
      <c r="E571">
        <v>177.077587935313</v>
      </c>
      <c r="F571">
        <v>16.4855880337039</v>
      </c>
      <c r="G571">
        <v>1861.20564764609</v>
      </c>
      <c r="H571">
        <v>0.802667469169548</v>
      </c>
      <c r="I571">
        <v>0.651512054293505</v>
      </c>
      <c r="J571">
        <v>24.8887703397442</v>
      </c>
      <c r="K571">
        <v>2.92575113930462</v>
      </c>
    </row>
    <row r="572" spans="1:11">
      <c r="A572">
        <v>570</v>
      </c>
      <c r="B572">
        <v>22.7070181312643</v>
      </c>
      <c r="C572">
        <v>2193.43153299636</v>
      </c>
      <c r="D572">
        <v>0.425254381549365</v>
      </c>
      <c r="E572">
        <v>177.078518456119</v>
      </c>
      <c r="F572">
        <v>16.4854744638935</v>
      </c>
      <c r="G572">
        <v>1861.18874940604</v>
      </c>
      <c r="H572">
        <v>0.802668312308845</v>
      </c>
      <c r="I572">
        <v>0.651512738523142</v>
      </c>
      <c r="J572">
        <v>24.8888241398966</v>
      </c>
      <c r="K572">
        <v>2.92575113930462</v>
      </c>
    </row>
    <row r="573" spans="1:11">
      <c r="A573">
        <v>571</v>
      </c>
      <c r="B573">
        <v>22.7065758381633</v>
      </c>
      <c r="C573">
        <v>2193.40054910479</v>
      </c>
      <c r="D573">
        <v>0.425252948859738</v>
      </c>
      <c r="E573">
        <v>177.076361579436</v>
      </c>
      <c r="F573">
        <v>16.4857060222022</v>
      </c>
      <c r="G573">
        <v>1861.20683135577</v>
      </c>
      <c r="H573">
        <v>0.802663673176404</v>
      </c>
      <c r="I573">
        <v>0.651508973681306</v>
      </c>
      <c r="J573">
        <v>24.8887779063771</v>
      </c>
      <c r="K573">
        <v>2.92575113930462</v>
      </c>
    </row>
    <row r="574" spans="1:11">
      <c r="A574">
        <v>572</v>
      </c>
      <c r="B574">
        <v>22.7069232573764</v>
      </c>
      <c r="C574">
        <v>2193.42586275473</v>
      </c>
      <c r="D574">
        <v>0.42525386684077</v>
      </c>
      <c r="E574">
        <v>177.07815457715</v>
      </c>
      <c r="F574">
        <v>16.4855174564033</v>
      </c>
      <c r="G574">
        <v>1861.19236679252</v>
      </c>
      <c r="H574">
        <v>0.802668658952977</v>
      </c>
      <c r="I574">
        <v>0.651513019841867</v>
      </c>
      <c r="J574">
        <v>24.8888107305137</v>
      </c>
      <c r="K574">
        <v>2.92575113930462</v>
      </c>
    </row>
    <row r="575" spans="1:11">
      <c r="A575">
        <v>573</v>
      </c>
      <c r="B575">
        <v>22.7072724262398</v>
      </c>
      <c r="C575">
        <v>2193.45424753198</v>
      </c>
      <c r="D575">
        <v>0.425253305722676</v>
      </c>
      <c r="E575">
        <v>177.080140584828</v>
      </c>
      <c r="F575">
        <v>16.4853076935807</v>
      </c>
      <c r="G575">
        <v>1861.16888007475</v>
      </c>
      <c r="H575">
        <v>0.802674072575956</v>
      </c>
      <c r="I575">
        <v>0.651517413212307</v>
      </c>
      <c r="J575">
        <v>24.8888514923021</v>
      </c>
      <c r="K575">
        <v>2.92575113930462</v>
      </c>
    </row>
    <row r="576" spans="1:11">
      <c r="A576">
        <v>574</v>
      </c>
      <c r="B576">
        <v>22.7071993098467</v>
      </c>
      <c r="C576">
        <v>2193.44679494293</v>
      </c>
      <c r="D576">
        <v>0.425253133725941</v>
      </c>
      <c r="E576">
        <v>177.07961250543</v>
      </c>
      <c r="F576">
        <v>16.4853664307555</v>
      </c>
      <c r="G576">
        <v>1861.17639421836</v>
      </c>
      <c r="H576">
        <v>0.80267308971934</v>
      </c>
      <c r="I576">
        <v>0.651516615588449</v>
      </c>
      <c r="J576">
        <v>24.8888414822376</v>
      </c>
      <c r="K576">
        <v>2.92575113930462</v>
      </c>
    </row>
    <row r="577" spans="1:11">
      <c r="A577">
        <v>575</v>
      </c>
      <c r="B577">
        <v>22.7071208344362</v>
      </c>
      <c r="C577">
        <v>2193.46211595955</v>
      </c>
      <c r="D577">
        <v>0.425253843703599</v>
      </c>
      <c r="E577">
        <v>177.080512452526</v>
      </c>
      <c r="F577">
        <v>16.4852332844113</v>
      </c>
      <c r="G577">
        <v>1861.15274694201</v>
      </c>
      <c r="H577">
        <v>0.802675146905885</v>
      </c>
      <c r="I577">
        <v>0.651518285062996</v>
      </c>
      <c r="J577">
        <v>24.888895790025</v>
      </c>
      <c r="K577">
        <v>2.92575113930462</v>
      </c>
    </row>
    <row r="578" spans="1:11">
      <c r="A578">
        <v>576</v>
      </c>
      <c r="B578">
        <v>22.7072769760034</v>
      </c>
      <c r="C578">
        <v>2193.45643275462</v>
      </c>
      <c r="D578">
        <v>0.425252534949746</v>
      </c>
      <c r="E578">
        <v>177.080260390708</v>
      </c>
      <c r="F578">
        <v>16.4852917992243</v>
      </c>
      <c r="G578">
        <v>1861.16621949177</v>
      </c>
      <c r="H578">
        <v>0.80267563143435</v>
      </c>
      <c r="I578">
        <v>0.651518678290415</v>
      </c>
      <c r="J578">
        <v>24.8888589592358</v>
      </c>
      <c r="K578">
        <v>2.92575113930462</v>
      </c>
    </row>
    <row r="579" spans="1:11">
      <c r="A579">
        <v>577</v>
      </c>
      <c r="B579">
        <v>22.7069580560523</v>
      </c>
      <c r="C579">
        <v>2193.42663826636</v>
      </c>
      <c r="D579">
        <v>0.425252644346303</v>
      </c>
      <c r="E579">
        <v>177.078330276346</v>
      </c>
      <c r="F579">
        <v>16.4855126582976</v>
      </c>
      <c r="G579">
        <v>1861.18720774836</v>
      </c>
      <c r="H579">
        <v>0.802669980015557</v>
      </c>
      <c r="I579">
        <v>0.651514091939091</v>
      </c>
      <c r="J579">
        <v>24.8887909423337</v>
      </c>
      <c r="K579">
        <v>2.92575113930462</v>
      </c>
    </row>
    <row r="580" spans="1:11">
      <c r="A580">
        <v>578</v>
      </c>
      <c r="B580">
        <v>22.707274693187</v>
      </c>
      <c r="C580">
        <v>2193.453462725</v>
      </c>
      <c r="D580">
        <v>0.425252211876376</v>
      </c>
      <c r="E580">
        <v>177.080082943312</v>
      </c>
      <c r="F580">
        <v>16.4853102459414</v>
      </c>
      <c r="G580">
        <v>1861.16642885524</v>
      </c>
      <c r="H580">
        <v>0.802674643830437</v>
      </c>
      <c r="I580">
        <v>0.651517876807726</v>
      </c>
      <c r="J580">
        <v>24.8888487485753</v>
      </c>
      <c r="K580">
        <v>2.92575113930462</v>
      </c>
    </row>
    <row r="581" spans="1:11">
      <c r="A581">
        <v>579</v>
      </c>
      <c r="B581">
        <v>22.707208261937</v>
      </c>
      <c r="C581">
        <v>2193.44755718218</v>
      </c>
      <c r="D581">
        <v>0.425252295526652</v>
      </c>
      <c r="E581">
        <v>177.079671724609</v>
      </c>
      <c r="F581">
        <v>16.4853550979802</v>
      </c>
      <c r="G581">
        <v>1861.18186090454</v>
      </c>
      <c r="H581">
        <v>0.802676632247702</v>
      </c>
      <c r="I581">
        <v>0.651519490504314</v>
      </c>
      <c r="J581">
        <v>24.888840354403</v>
      </c>
      <c r="K581">
        <v>2.92575113930462</v>
      </c>
    </row>
    <row r="582" spans="1:11">
      <c r="A582">
        <v>580</v>
      </c>
      <c r="B582">
        <v>22.7073054141457</v>
      </c>
      <c r="C582">
        <v>2193.45709721284</v>
      </c>
      <c r="D582">
        <v>0.425252660622946</v>
      </c>
      <c r="E582">
        <v>177.08032651666</v>
      </c>
      <c r="F582">
        <v>16.4852830372058</v>
      </c>
      <c r="G582">
        <v>1861.17291210105</v>
      </c>
      <c r="H582">
        <v>0.802678082730683</v>
      </c>
      <c r="I582">
        <v>0.651520667627029</v>
      </c>
      <c r="J582">
        <v>24.8888564078036</v>
      </c>
      <c r="K582">
        <v>2.92575113930462</v>
      </c>
    </row>
    <row r="583" spans="1:11">
      <c r="A583">
        <v>581</v>
      </c>
      <c r="B583">
        <v>22.7071534419741</v>
      </c>
      <c r="C583">
        <v>2193.43158269476</v>
      </c>
      <c r="D583">
        <v>0.425251462290371</v>
      </c>
      <c r="E583">
        <v>177.078745221058</v>
      </c>
      <c r="F583">
        <v>16.4854784986178</v>
      </c>
      <c r="G583">
        <v>1861.20224608182</v>
      </c>
      <c r="H583">
        <v>0.802675281471251</v>
      </c>
      <c r="I583">
        <v>0.651518394307295</v>
      </c>
      <c r="J583">
        <v>24.888784303907</v>
      </c>
      <c r="K583">
        <v>2.92575113930462</v>
      </c>
    </row>
    <row r="584" spans="1:11">
      <c r="A584">
        <v>582</v>
      </c>
      <c r="B584">
        <v>22.7072817194015</v>
      </c>
      <c r="C584">
        <v>2193.45643477575</v>
      </c>
      <c r="D584">
        <v>0.42525263138115</v>
      </c>
      <c r="E584">
        <v>177.08023747978</v>
      </c>
      <c r="F584">
        <v>16.4852906171751</v>
      </c>
      <c r="G584">
        <v>1861.17371493427</v>
      </c>
      <c r="H584">
        <v>0.802677470955908</v>
      </c>
      <c r="I584">
        <v>0.651520171144701</v>
      </c>
      <c r="J584">
        <v>24.8888629642775</v>
      </c>
      <c r="K584">
        <v>2.92575113930462</v>
      </c>
    </row>
    <row r="585" spans="1:11">
      <c r="A585">
        <v>583</v>
      </c>
      <c r="B585">
        <v>22.70761330015</v>
      </c>
      <c r="C585">
        <v>2193.48927209237</v>
      </c>
      <c r="D585">
        <v>0.425253439361958</v>
      </c>
      <c r="E585">
        <v>177.082414947413</v>
      </c>
      <c r="F585">
        <v>16.4850422793053</v>
      </c>
      <c r="G585">
        <v>1861.14958383699</v>
      </c>
      <c r="H585">
        <v>0.80268410501903</v>
      </c>
      <c r="I585">
        <v>0.651525554953462</v>
      </c>
      <c r="J585">
        <v>24.8889307316539</v>
      </c>
      <c r="K585">
        <v>2.92575113930462</v>
      </c>
    </row>
    <row r="586" spans="1:11">
      <c r="A586">
        <v>584</v>
      </c>
      <c r="B586">
        <v>22.7072289988504</v>
      </c>
      <c r="C586">
        <v>2193.44827608559</v>
      </c>
      <c r="D586">
        <v>0.425252269874828</v>
      </c>
      <c r="E586">
        <v>177.079702684529</v>
      </c>
      <c r="F586">
        <v>16.4853484560739</v>
      </c>
      <c r="G586">
        <v>1861.18161249978</v>
      </c>
      <c r="H586">
        <v>0.802676689557359</v>
      </c>
      <c r="I586">
        <v>0.651519537013324</v>
      </c>
      <c r="J586">
        <v>24.8888440005843</v>
      </c>
      <c r="K586">
        <v>2.92575113930462</v>
      </c>
    </row>
    <row r="587" spans="1:11">
      <c r="A587">
        <v>585</v>
      </c>
      <c r="B587">
        <v>22.7074027882948</v>
      </c>
      <c r="C587">
        <v>2193.45721384969</v>
      </c>
      <c r="D587">
        <v>0.425252930557313</v>
      </c>
      <c r="E587">
        <v>177.080343719983</v>
      </c>
      <c r="F587">
        <v>16.4852834326323</v>
      </c>
      <c r="G587">
        <v>1861.17649258688</v>
      </c>
      <c r="H587">
        <v>0.802677643358984</v>
      </c>
      <c r="I587">
        <v>0.651520311061845</v>
      </c>
      <c r="J587">
        <v>24.8888534349909</v>
      </c>
      <c r="K587">
        <v>2.92575113930462</v>
      </c>
    </row>
    <row r="588" spans="1:11">
      <c r="A588">
        <v>586</v>
      </c>
      <c r="B588">
        <v>22.7075526974879</v>
      </c>
      <c r="C588">
        <v>2193.47528272098</v>
      </c>
      <c r="D588">
        <v>0.425252512467107</v>
      </c>
      <c r="E588">
        <v>177.081547149688</v>
      </c>
      <c r="F588">
        <v>16.4851426706437</v>
      </c>
      <c r="G588">
        <v>1861.15859814021</v>
      </c>
      <c r="H588">
        <v>0.802681300686172</v>
      </c>
      <c r="I588">
        <v>0.651523279124373</v>
      </c>
      <c r="J588">
        <v>24.8888893999509</v>
      </c>
      <c r="K588">
        <v>2.92575113930462</v>
      </c>
    </row>
    <row r="589" spans="1:11">
      <c r="A589">
        <v>587</v>
      </c>
      <c r="B589">
        <v>22.7071110810526</v>
      </c>
      <c r="C589">
        <v>2193.42609105408</v>
      </c>
      <c r="D589">
        <v>0.425253695364957</v>
      </c>
      <c r="E589">
        <v>177.078281664471</v>
      </c>
      <c r="F589">
        <v>16.4855211150283</v>
      </c>
      <c r="G589">
        <v>1861.21174820785</v>
      </c>
      <c r="H589">
        <v>0.802673361372662</v>
      </c>
      <c r="I589">
        <v>0.65151683607431</v>
      </c>
      <c r="J589">
        <v>24.8887904381006</v>
      </c>
      <c r="K589">
        <v>2.92575113930462</v>
      </c>
    </row>
    <row r="590" spans="1:11">
      <c r="A590">
        <v>588</v>
      </c>
      <c r="B590">
        <v>22.7074884972009</v>
      </c>
      <c r="C590">
        <v>2193.4642034136</v>
      </c>
      <c r="D590">
        <v>0.425253493093866</v>
      </c>
      <c r="E590">
        <v>177.080810179291</v>
      </c>
      <c r="F590">
        <v>16.485229178752</v>
      </c>
      <c r="G590">
        <v>1861.17341439199</v>
      </c>
      <c r="H590">
        <v>0.802678803636769</v>
      </c>
      <c r="I590">
        <v>0.651521252675395</v>
      </c>
      <c r="J590">
        <v>24.8888673462539</v>
      </c>
      <c r="K590">
        <v>2.92575113930462</v>
      </c>
    </row>
    <row r="591" spans="1:11">
      <c r="A591">
        <v>589</v>
      </c>
      <c r="B591">
        <v>22.7070348657666</v>
      </c>
      <c r="C591">
        <v>2193.43711620099</v>
      </c>
      <c r="D591">
        <v>0.425251920283158</v>
      </c>
      <c r="E591">
        <v>177.078859734841</v>
      </c>
      <c r="F591">
        <v>16.4854292036695</v>
      </c>
      <c r="G591">
        <v>1861.18647952733</v>
      </c>
      <c r="H591">
        <v>0.802675045377502</v>
      </c>
      <c r="I591">
        <v>0.65151820269527</v>
      </c>
      <c r="J591">
        <v>24.8888380017716</v>
      </c>
      <c r="K591">
        <v>2.92575113930462</v>
      </c>
    </row>
    <row r="592" spans="1:11">
      <c r="A592">
        <v>590</v>
      </c>
      <c r="B592">
        <v>22.7073222109162</v>
      </c>
      <c r="C592">
        <v>2193.44870852656</v>
      </c>
      <c r="D592">
        <v>0.425252877047601</v>
      </c>
      <c r="E592">
        <v>177.079836464051</v>
      </c>
      <c r="F592">
        <v>16.4853425514418</v>
      </c>
      <c r="G592">
        <v>1861.18484692615</v>
      </c>
      <c r="H592">
        <v>0.802677255080227</v>
      </c>
      <c r="I592">
        <v>0.651519995963755</v>
      </c>
      <c r="J592">
        <v>24.8888270398928</v>
      </c>
      <c r="K592">
        <v>2.92575113930462</v>
      </c>
    </row>
    <row r="593" spans="1:11">
      <c r="A593">
        <v>591</v>
      </c>
      <c r="B593">
        <v>22.7075058756374</v>
      </c>
      <c r="C593">
        <v>2193.46667601412</v>
      </c>
      <c r="D593">
        <v>0.425253363719162</v>
      </c>
      <c r="E593">
        <v>177.081028180245</v>
      </c>
      <c r="F593">
        <v>16.4852093915703</v>
      </c>
      <c r="G593">
        <v>1861.16985452207</v>
      </c>
      <c r="H593">
        <v>0.802680125125474</v>
      </c>
      <c r="I593">
        <v>0.651522325116305</v>
      </c>
      <c r="J593">
        <v>24.888864326759</v>
      </c>
      <c r="K593">
        <v>2.92575113930462</v>
      </c>
    </row>
    <row r="594" spans="1:11">
      <c r="A594">
        <v>592</v>
      </c>
      <c r="B594">
        <v>22.7072636825379</v>
      </c>
      <c r="C594">
        <v>2193.44647902197</v>
      </c>
      <c r="D594">
        <v>0.425252481257621</v>
      </c>
      <c r="E594">
        <v>177.079658758631</v>
      </c>
      <c r="F594">
        <v>16.4853568583316</v>
      </c>
      <c r="G594">
        <v>1861.18543684652</v>
      </c>
      <c r="H594">
        <v>0.802677250684737</v>
      </c>
      <c r="I594">
        <v>0.651519992396309</v>
      </c>
      <c r="J594">
        <v>24.8888274891578</v>
      </c>
      <c r="K594">
        <v>2.92575113930462</v>
      </c>
    </row>
    <row r="595" spans="1:11">
      <c r="A595">
        <v>593</v>
      </c>
      <c r="B595">
        <v>22.7076978534158</v>
      </c>
      <c r="C595">
        <v>2193.48364778837</v>
      </c>
      <c r="D595">
        <v>0.425254027705212</v>
      </c>
      <c r="E595">
        <v>177.082142791191</v>
      </c>
      <c r="F595">
        <v>16.4850820416774</v>
      </c>
      <c r="G595">
        <v>1861.15536092654</v>
      </c>
      <c r="H595">
        <v>0.802681983626038</v>
      </c>
      <c r="I595">
        <v>0.651523833358458</v>
      </c>
      <c r="J595">
        <v>24.8889005416299</v>
      </c>
      <c r="K595">
        <v>2.92575113930462</v>
      </c>
    </row>
    <row r="596" spans="1:11">
      <c r="A596">
        <v>594</v>
      </c>
      <c r="B596">
        <v>22.7074162696383</v>
      </c>
      <c r="C596">
        <v>2193.45283931339</v>
      </c>
      <c r="D596">
        <v>0.425252645927624</v>
      </c>
      <c r="E596">
        <v>177.080139093822</v>
      </c>
      <c r="F596">
        <v>16.4853187548338</v>
      </c>
      <c r="G596">
        <v>1861.17932663455</v>
      </c>
      <c r="H596">
        <v>0.802676922818709</v>
      </c>
      <c r="I596">
        <v>0.651519726316251</v>
      </c>
      <c r="J596">
        <v>24.8888297409371</v>
      </c>
      <c r="K596">
        <v>2.92575113930462</v>
      </c>
    </row>
    <row r="597" spans="1:11">
      <c r="A597">
        <v>595</v>
      </c>
      <c r="B597">
        <v>22.7073879488275</v>
      </c>
      <c r="C597">
        <v>2193.45910783131</v>
      </c>
      <c r="D597">
        <v>0.425252789279616</v>
      </c>
      <c r="E597">
        <v>177.080573009859</v>
      </c>
      <c r="F597">
        <v>16.4852569180324</v>
      </c>
      <c r="G597">
        <v>1861.17596383345</v>
      </c>
      <c r="H597">
        <v>0.802680688900566</v>
      </c>
      <c r="I597">
        <v>0.651522782649404</v>
      </c>
      <c r="J597">
        <v>24.8888412262059</v>
      </c>
      <c r="K597">
        <v>2.92575113930462</v>
      </c>
    </row>
    <row r="598" spans="1:11">
      <c r="A598">
        <v>596</v>
      </c>
      <c r="B598">
        <v>22.7072369003119</v>
      </c>
      <c r="C598">
        <v>2193.45159317897</v>
      </c>
      <c r="D598">
        <v>0.425253197581224</v>
      </c>
      <c r="E598">
        <v>177.079952670123</v>
      </c>
      <c r="F598">
        <v>16.4853132588331</v>
      </c>
      <c r="G598">
        <v>1861.1782042115</v>
      </c>
      <c r="H598">
        <v>0.80267771900671</v>
      </c>
      <c r="I598">
        <v>0.651520372454106</v>
      </c>
      <c r="J598">
        <v>24.8888471061648</v>
      </c>
      <c r="K598">
        <v>2.92575113930462</v>
      </c>
    </row>
    <row r="599" spans="1:11">
      <c r="A599">
        <v>597</v>
      </c>
      <c r="B599">
        <v>22.7072051888487</v>
      </c>
      <c r="C599">
        <v>2193.45163054318</v>
      </c>
      <c r="D599">
        <v>0.42525287406223</v>
      </c>
      <c r="E599">
        <v>177.079946139778</v>
      </c>
      <c r="F599">
        <v>16.4853123462619</v>
      </c>
      <c r="G599">
        <v>1861.17653826534</v>
      </c>
      <c r="H599">
        <v>0.802678273102467</v>
      </c>
      <c r="I599">
        <v>0.651520822124582</v>
      </c>
      <c r="J599">
        <v>24.8888487660572</v>
      </c>
      <c r="K599">
        <v>2.92575113930462</v>
      </c>
    </row>
    <row r="600" spans="1:11">
      <c r="A600">
        <v>598</v>
      </c>
      <c r="B600">
        <v>22.7070781988907</v>
      </c>
      <c r="C600">
        <v>2193.43577839335</v>
      </c>
      <c r="D600">
        <v>0.425253426854868</v>
      </c>
      <c r="E600">
        <v>177.078928263707</v>
      </c>
      <c r="F600">
        <v>16.485430721996</v>
      </c>
      <c r="G600">
        <v>1861.19057058329</v>
      </c>
      <c r="H600">
        <v>0.802674667153928</v>
      </c>
      <c r="I600">
        <v>0.65151789575512</v>
      </c>
      <c r="J600">
        <v>24.8888110315036</v>
      </c>
      <c r="K600">
        <v>2.92575113930462</v>
      </c>
    </row>
    <row r="601" spans="1:11">
      <c r="A601">
        <v>599</v>
      </c>
      <c r="B601">
        <v>22.7071604385578</v>
      </c>
      <c r="C601">
        <v>2193.44237211286</v>
      </c>
      <c r="D601">
        <v>0.425253277245634</v>
      </c>
      <c r="E601">
        <v>177.079389207561</v>
      </c>
      <c r="F601">
        <v>16.4853822160484</v>
      </c>
      <c r="G601">
        <v>1861.18519689956</v>
      </c>
      <c r="H601">
        <v>0.802675951224303</v>
      </c>
      <c r="I601">
        <v>0.651518937829526</v>
      </c>
      <c r="J601">
        <v>24.8888205423045</v>
      </c>
      <c r="K601">
        <v>2.92575113930462</v>
      </c>
    </row>
    <row r="602" spans="1:11">
      <c r="A602">
        <v>600</v>
      </c>
      <c r="B602">
        <v>22.7069656164266</v>
      </c>
      <c r="C602">
        <v>2193.42485033369</v>
      </c>
      <c r="D602">
        <v>0.425253457678654</v>
      </c>
      <c r="E602">
        <v>177.078162257755</v>
      </c>
      <c r="F602">
        <v>16.4855148713746</v>
      </c>
      <c r="G602">
        <v>1861.20196363187</v>
      </c>
      <c r="H602">
        <v>0.802673191378438</v>
      </c>
      <c r="I602">
        <v>0.651516698109429</v>
      </c>
      <c r="J602">
        <v>24.8887953234372</v>
      </c>
      <c r="K602">
        <v>2.92575113930462</v>
      </c>
    </row>
    <row r="603" spans="1:11">
      <c r="A603">
        <v>601</v>
      </c>
      <c r="B603">
        <v>22.7069676628589</v>
      </c>
      <c r="C603">
        <v>2193.42567187457</v>
      </c>
      <c r="D603">
        <v>0.425253050276543</v>
      </c>
      <c r="E603">
        <v>177.078206045246</v>
      </c>
      <c r="F603">
        <v>16.4855086248345</v>
      </c>
      <c r="G603">
        <v>1861.20067086658</v>
      </c>
      <c r="H603">
        <v>0.802673874497703</v>
      </c>
      <c r="I603">
        <v>0.651517252488882</v>
      </c>
      <c r="J603">
        <v>24.8887981253809</v>
      </c>
      <c r="K603">
        <v>2.92575113930462</v>
      </c>
    </row>
    <row r="604" spans="1:11">
      <c r="A604">
        <v>602</v>
      </c>
      <c r="B604">
        <v>22.7069276614314</v>
      </c>
      <c r="C604">
        <v>2193.41797474881</v>
      </c>
      <c r="D604">
        <v>0.42525351289013</v>
      </c>
      <c r="E604">
        <v>177.077726891409</v>
      </c>
      <c r="F604">
        <v>16.4855618118318</v>
      </c>
      <c r="G604">
        <v>1861.20708489512</v>
      </c>
      <c r="H604">
        <v>0.802671510862838</v>
      </c>
      <c r="I604">
        <v>0.651515334303173</v>
      </c>
      <c r="J604">
        <v>24.888777353569</v>
      </c>
      <c r="K604">
        <v>2.92575113930462</v>
      </c>
    </row>
    <row r="605" spans="1:11">
      <c r="A605">
        <v>603</v>
      </c>
      <c r="B605">
        <v>22.706953001987</v>
      </c>
      <c r="C605">
        <v>2193.42193026051</v>
      </c>
      <c r="D605">
        <v>0.425253336969516</v>
      </c>
      <c r="E605">
        <v>177.077983876953</v>
      </c>
      <c r="F605">
        <v>16.485536551888</v>
      </c>
      <c r="G605">
        <v>1861.20682771144</v>
      </c>
      <c r="H605">
        <v>0.802673324584124</v>
      </c>
      <c r="I605">
        <v>0.651516806215114</v>
      </c>
      <c r="J605">
        <v>24.8887865763409</v>
      </c>
      <c r="K605">
        <v>2.92575113930462</v>
      </c>
    </row>
    <row r="606" spans="1:11">
      <c r="A606">
        <v>604</v>
      </c>
      <c r="B606">
        <v>22.7068222526035</v>
      </c>
      <c r="C606">
        <v>2193.40779090826</v>
      </c>
      <c r="D606">
        <v>0.425253560335137</v>
      </c>
      <c r="E606">
        <v>177.077076163755</v>
      </c>
      <c r="F606">
        <v>16.4856437028589</v>
      </c>
      <c r="G606">
        <v>1861.21797414756</v>
      </c>
      <c r="H606">
        <v>0.802670105129904</v>
      </c>
      <c r="I606">
        <v>0.65151419349981</v>
      </c>
      <c r="J606">
        <v>24.8887530220132</v>
      </c>
      <c r="K606">
        <v>2.92575113930462</v>
      </c>
    </row>
    <row r="607" spans="1:11">
      <c r="A607">
        <v>605</v>
      </c>
      <c r="B607">
        <v>22.7068870806138</v>
      </c>
      <c r="C607">
        <v>2193.41646056412</v>
      </c>
      <c r="D607">
        <v>0.425253233553245</v>
      </c>
      <c r="E607">
        <v>177.077604682838</v>
      </c>
      <c r="F607">
        <v>16.4855778294821</v>
      </c>
      <c r="G607">
        <v>1861.20856444408</v>
      </c>
      <c r="H607">
        <v>0.802671599253438</v>
      </c>
      <c r="I607">
        <v>0.651515406036748</v>
      </c>
      <c r="J607">
        <v>24.8887780277369</v>
      </c>
      <c r="K607">
        <v>2.92575113930462</v>
      </c>
    </row>
    <row r="608" spans="1:11">
      <c r="A608">
        <v>606</v>
      </c>
      <c r="B608">
        <v>22.7069917478015</v>
      </c>
      <c r="C608">
        <v>2193.42752000816</v>
      </c>
      <c r="D608">
        <v>0.425253650696628</v>
      </c>
      <c r="E608">
        <v>177.078306429196</v>
      </c>
      <c r="F608">
        <v>16.4854950598384</v>
      </c>
      <c r="G608">
        <v>1861.20141436435</v>
      </c>
      <c r="H608">
        <v>0.802673611045419</v>
      </c>
      <c r="I608">
        <v>0.651517038686223</v>
      </c>
      <c r="J608">
        <v>24.8888063876012</v>
      </c>
      <c r="K608">
        <v>2.92575113930462</v>
      </c>
    </row>
    <row r="609" spans="1:11">
      <c r="A609">
        <v>607</v>
      </c>
      <c r="B609">
        <v>22.7070052533526</v>
      </c>
      <c r="C609">
        <v>2193.42675339035</v>
      </c>
      <c r="D609">
        <v>0.425253645967979</v>
      </c>
      <c r="E609">
        <v>177.078267137073</v>
      </c>
      <c r="F609">
        <v>16.4854994810832</v>
      </c>
      <c r="G609">
        <v>1861.20286031992</v>
      </c>
      <c r="H609">
        <v>0.802673677998343</v>
      </c>
      <c r="I609">
        <v>0.651517093023048</v>
      </c>
      <c r="J609">
        <v>24.8888024017248</v>
      </c>
      <c r="K609">
        <v>2.92575113930462</v>
      </c>
    </row>
    <row r="610" spans="1:11">
      <c r="A610">
        <v>608</v>
      </c>
      <c r="B610">
        <v>22.706910119692</v>
      </c>
      <c r="C610">
        <v>2193.42054436175</v>
      </c>
      <c r="D610">
        <v>0.425253413196625</v>
      </c>
      <c r="E610">
        <v>177.077827726641</v>
      </c>
      <c r="F610">
        <v>16.4855464020724</v>
      </c>
      <c r="G610">
        <v>1861.20702267744</v>
      </c>
      <c r="H610">
        <v>0.802672621198641</v>
      </c>
      <c r="I610">
        <v>0.651516235387471</v>
      </c>
      <c r="J610">
        <v>24.8887946256475</v>
      </c>
      <c r="K610">
        <v>2.92575113930462</v>
      </c>
    </row>
    <row r="611" spans="1:11">
      <c r="A611">
        <v>609</v>
      </c>
      <c r="B611">
        <v>22.7069494050684</v>
      </c>
      <c r="C611">
        <v>2193.42091364645</v>
      </c>
      <c r="D611">
        <v>0.425253712504879</v>
      </c>
      <c r="E611">
        <v>177.077884428659</v>
      </c>
      <c r="F611">
        <v>16.4855448944955</v>
      </c>
      <c r="G611">
        <v>1861.20929319125</v>
      </c>
      <c r="H611">
        <v>0.802672694514938</v>
      </c>
      <c r="I611">
        <v>0.651516294888802</v>
      </c>
      <c r="J611">
        <v>24.8887900542449</v>
      </c>
      <c r="K611">
        <v>2.92575113930462</v>
      </c>
    </row>
    <row r="612" spans="1:11">
      <c r="A612">
        <v>610</v>
      </c>
      <c r="B612">
        <v>22.7066595678334</v>
      </c>
      <c r="C612">
        <v>2193.40040567646</v>
      </c>
      <c r="D612">
        <v>0.425253655488998</v>
      </c>
      <c r="E612">
        <v>177.0764282757</v>
      </c>
      <c r="F612">
        <v>16.4856992607248</v>
      </c>
      <c r="G612">
        <v>1861.22505924512</v>
      </c>
      <c r="H612">
        <v>0.802669330799131</v>
      </c>
      <c r="I612">
        <v>0.651513565101214</v>
      </c>
      <c r="J612">
        <v>24.8887648744715</v>
      </c>
      <c r="K612">
        <v>2.92575113930462</v>
      </c>
    </row>
    <row r="613" spans="1:11">
      <c r="A613">
        <v>611</v>
      </c>
      <c r="B613">
        <v>22.7067036457405</v>
      </c>
      <c r="C613">
        <v>2193.40387580856</v>
      </c>
      <c r="D613">
        <v>0.425253846616532</v>
      </c>
      <c r="E613">
        <v>177.076646936577</v>
      </c>
      <c r="F613">
        <v>16.4856747003779</v>
      </c>
      <c r="G613">
        <v>1861.22216238497</v>
      </c>
      <c r="H613">
        <v>0.80266945239824</v>
      </c>
      <c r="I613">
        <v>0.651513663781776</v>
      </c>
      <c r="J613">
        <v>24.8887738059232</v>
      </c>
      <c r="K613">
        <v>2.92575113930462</v>
      </c>
    </row>
    <row r="614" spans="1:11">
      <c r="A614">
        <v>612</v>
      </c>
      <c r="B614">
        <v>22.7067593423429</v>
      </c>
      <c r="C614">
        <v>2193.41404828927</v>
      </c>
      <c r="D614">
        <v>0.425254344568952</v>
      </c>
      <c r="E614">
        <v>177.077314222168</v>
      </c>
      <c r="F614">
        <v>16.4855935937455</v>
      </c>
      <c r="G614">
        <v>1861.21295633353</v>
      </c>
      <c r="H614">
        <v>0.802671613154695</v>
      </c>
      <c r="I614">
        <v>0.651515417321215</v>
      </c>
      <c r="J614">
        <v>24.8887968546362</v>
      </c>
      <c r="K614">
        <v>2.92575113930462</v>
      </c>
    </row>
    <row r="615" spans="1:11">
      <c r="A615">
        <v>613</v>
      </c>
      <c r="B615">
        <v>22.7067632516032</v>
      </c>
      <c r="C615">
        <v>2193.41340957591</v>
      </c>
      <c r="D615">
        <v>0.425254600931685</v>
      </c>
      <c r="E615">
        <v>177.077276737293</v>
      </c>
      <c r="F615">
        <v>16.4855991892139</v>
      </c>
      <c r="G615">
        <v>1861.21461520227</v>
      </c>
      <c r="H615">
        <v>0.802671436677152</v>
      </c>
      <c r="I615">
        <v>0.651515274103747</v>
      </c>
      <c r="J615">
        <v>24.8887949341945</v>
      </c>
      <c r="K615">
        <v>2.92575113930462</v>
      </c>
    </row>
    <row r="616" spans="1:11">
      <c r="A616">
        <v>614</v>
      </c>
      <c r="B616">
        <v>22.7068685120349</v>
      </c>
      <c r="C616">
        <v>2193.42939259016</v>
      </c>
      <c r="D616">
        <v>0.425254757903551</v>
      </c>
      <c r="E616">
        <v>177.078298102029</v>
      </c>
      <c r="F616">
        <v>16.485476961359</v>
      </c>
      <c r="G616">
        <v>1861.19818108107</v>
      </c>
      <c r="H616">
        <v>0.802674058559553</v>
      </c>
      <c r="I616">
        <v>0.651517401859688</v>
      </c>
      <c r="J616">
        <v>24.8888347150052</v>
      </c>
      <c r="K616">
        <v>2.92575113930462</v>
      </c>
    </row>
    <row r="617" spans="1:11">
      <c r="A617">
        <v>615</v>
      </c>
      <c r="B617">
        <v>22.70678100987</v>
      </c>
      <c r="C617">
        <v>2193.41648095432</v>
      </c>
      <c r="D617">
        <v>0.425254843972916</v>
      </c>
      <c r="E617">
        <v>177.077456583656</v>
      </c>
      <c r="F617">
        <v>16.485574750226</v>
      </c>
      <c r="G617">
        <v>1861.21310537382</v>
      </c>
      <c r="H617">
        <v>0.8026719714629</v>
      </c>
      <c r="I617">
        <v>0.651515708103892</v>
      </c>
      <c r="J617">
        <v>24.8888053835995</v>
      </c>
      <c r="K617">
        <v>2.92575113930462</v>
      </c>
    </row>
    <row r="618" spans="1:11">
      <c r="A618">
        <v>616</v>
      </c>
      <c r="B618">
        <v>22.7068832096206</v>
      </c>
      <c r="C618">
        <v>2193.4223876943</v>
      </c>
      <c r="D618">
        <v>0.425254955070862</v>
      </c>
      <c r="E618">
        <v>177.077858512291</v>
      </c>
      <c r="F618">
        <v>16.4855380992412</v>
      </c>
      <c r="G618">
        <v>1861.20602983999</v>
      </c>
      <c r="H618">
        <v>0.802671573954747</v>
      </c>
      <c r="I618">
        <v>0.651515385505089</v>
      </c>
      <c r="J618">
        <v>24.8888150886456</v>
      </c>
      <c r="K618">
        <v>2.92575113930462</v>
      </c>
    </row>
    <row r="619" spans="1:11">
      <c r="A619">
        <v>617</v>
      </c>
      <c r="B619">
        <v>22.7068332016715</v>
      </c>
      <c r="C619">
        <v>2193.42341179853</v>
      </c>
      <c r="D619">
        <v>0.425255045409397</v>
      </c>
      <c r="E619">
        <v>177.077885838674</v>
      </c>
      <c r="F619">
        <v>16.4855263790417</v>
      </c>
      <c r="G619">
        <v>1861.20295184476</v>
      </c>
      <c r="H619">
        <v>0.802671794786458</v>
      </c>
      <c r="I619">
        <v>0.651515564716633</v>
      </c>
      <c r="J619">
        <v>24.8888247417344</v>
      </c>
      <c r="K619">
        <v>2.92575113930462</v>
      </c>
    </row>
    <row r="620" spans="1:11">
      <c r="A620">
        <v>618</v>
      </c>
      <c r="B620">
        <v>22.7068492439624</v>
      </c>
      <c r="C620">
        <v>2193.41905112345</v>
      </c>
      <c r="D620">
        <v>0.42525470197359</v>
      </c>
      <c r="E620">
        <v>177.077626505689</v>
      </c>
      <c r="F620">
        <v>16.485563810303</v>
      </c>
      <c r="G620">
        <v>1861.20909855791</v>
      </c>
      <c r="H620">
        <v>0.802671177006932</v>
      </c>
      <c r="I620">
        <v>0.651515063367085</v>
      </c>
      <c r="J620">
        <v>24.8888097571819</v>
      </c>
      <c r="K620">
        <v>2.92575113930462</v>
      </c>
    </row>
    <row r="621" spans="1:11">
      <c r="A621">
        <v>619</v>
      </c>
      <c r="B621">
        <v>22.70679779437</v>
      </c>
      <c r="C621">
        <v>2193.41545431635</v>
      </c>
      <c r="D621">
        <v>0.425254896158897</v>
      </c>
      <c r="E621">
        <v>177.077404981739</v>
      </c>
      <c r="F621">
        <v>16.4855892841168</v>
      </c>
      <c r="G621">
        <v>1861.21064395657</v>
      </c>
      <c r="H621">
        <v>0.802670505995077</v>
      </c>
      <c r="I621">
        <v>0.651514518813618</v>
      </c>
      <c r="J621">
        <v>24.8888000504277</v>
      </c>
      <c r="K621">
        <v>2.92575113930462</v>
      </c>
    </row>
    <row r="622" spans="1:11">
      <c r="A622">
        <v>620</v>
      </c>
      <c r="B622">
        <v>22.7069181610919</v>
      </c>
      <c r="C622">
        <v>2193.43132196859</v>
      </c>
      <c r="D622">
        <v>0.425254477029875</v>
      </c>
      <c r="E622">
        <v>177.078417155005</v>
      </c>
      <c r="F622">
        <v>16.4854713331185</v>
      </c>
      <c r="G622">
        <v>1861.19649019475</v>
      </c>
      <c r="H622">
        <v>0.802674053668755</v>
      </c>
      <c r="I622">
        <v>0.651517397890561</v>
      </c>
      <c r="J622">
        <v>24.888839102544</v>
      </c>
      <c r="K622">
        <v>2.92575113930462</v>
      </c>
    </row>
    <row r="623" spans="1:11">
      <c r="A623">
        <v>621</v>
      </c>
      <c r="B623">
        <v>22.7069787222928</v>
      </c>
      <c r="C623">
        <v>2193.43193712424</v>
      </c>
      <c r="D623">
        <v>0.425254844992856</v>
      </c>
      <c r="E623">
        <v>177.078489433504</v>
      </c>
      <c r="F623">
        <v>16.4854668511275</v>
      </c>
      <c r="G623">
        <v>1861.19741962192</v>
      </c>
      <c r="H623">
        <v>0.802673305370381</v>
      </c>
      <c r="I623">
        <v>0.651516790616416</v>
      </c>
      <c r="J623">
        <v>24.8888349715065</v>
      </c>
      <c r="K623">
        <v>2.92575113930462</v>
      </c>
    </row>
    <row r="624" spans="1:11">
      <c r="A624">
        <v>622</v>
      </c>
      <c r="B624">
        <v>22.7069748665879</v>
      </c>
      <c r="C624">
        <v>2193.4267101157</v>
      </c>
      <c r="D624">
        <v>0.425255195840142</v>
      </c>
      <c r="E624">
        <v>177.078201361995</v>
      </c>
      <c r="F624">
        <v>16.4855096999682</v>
      </c>
      <c r="G624">
        <v>1861.20486934951</v>
      </c>
      <c r="H624">
        <v>0.802672200821279</v>
      </c>
      <c r="I624">
        <v>0.651515894235004</v>
      </c>
      <c r="J624">
        <v>24.8888148478628</v>
      </c>
      <c r="K624">
        <v>2.92575113930462</v>
      </c>
    </row>
    <row r="625" spans="1:11">
      <c r="A625">
        <v>623</v>
      </c>
      <c r="B625">
        <v>22.7068844139392</v>
      </c>
      <c r="C625">
        <v>2193.42389865267</v>
      </c>
      <c r="D625">
        <v>0.425254884646202</v>
      </c>
      <c r="E625">
        <v>177.077948150602</v>
      </c>
      <c r="F625">
        <v>16.4855290545381</v>
      </c>
      <c r="G625">
        <v>1861.20500979947</v>
      </c>
      <c r="H625">
        <v>0.802672044906585</v>
      </c>
      <c r="I625">
        <v>0.651515767701777</v>
      </c>
      <c r="J625">
        <v>24.8888201046014</v>
      </c>
      <c r="K625">
        <v>2.92575113930462</v>
      </c>
    </row>
    <row r="626" spans="1:11">
      <c r="A626">
        <v>624</v>
      </c>
      <c r="B626">
        <v>22.7067968002678</v>
      </c>
      <c r="C626">
        <v>2193.41112830074</v>
      </c>
      <c r="D626">
        <v>0.425255032858235</v>
      </c>
      <c r="E626">
        <v>177.077098303036</v>
      </c>
      <c r="F626">
        <v>16.4856236130018</v>
      </c>
      <c r="G626">
        <v>1861.21482734176</v>
      </c>
      <c r="H626">
        <v>0.802668569420864</v>
      </c>
      <c r="I626">
        <v>0.651512947204352</v>
      </c>
      <c r="J626">
        <v>24.8887937727772</v>
      </c>
      <c r="K626">
        <v>2.92575113930462</v>
      </c>
    </row>
    <row r="627" spans="1:11">
      <c r="A627">
        <v>625</v>
      </c>
      <c r="B627">
        <v>22.706825556795</v>
      </c>
      <c r="C627">
        <v>2193.41636577067</v>
      </c>
      <c r="D627">
        <v>0.425254939685264</v>
      </c>
      <c r="E627">
        <v>177.077443003263</v>
      </c>
      <c r="F627">
        <v>16.4855842683315</v>
      </c>
      <c r="G627">
        <v>1861.21276463028</v>
      </c>
      <c r="H627">
        <v>0.80267089309426</v>
      </c>
      <c r="I627">
        <v>0.651514832963052</v>
      </c>
      <c r="J627">
        <v>24.8888052911079</v>
      </c>
      <c r="K627">
        <v>2.92575113930462</v>
      </c>
    </row>
    <row r="628" spans="1:11">
      <c r="A628">
        <v>626</v>
      </c>
      <c r="B628">
        <v>22.7069171578619</v>
      </c>
      <c r="C628">
        <v>2193.42185558771</v>
      </c>
      <c r="D628">
        <v>0.425254909924159</v>
      </c>
      <c r="E628">
        <v>177.077859314234</v>
      </c>
      <c r="F628">
        <v>16.4855418331258</v>
      </c>
      <c r="G628">
        <v>1861.21074478069</v>
      </c>
      <c r="H628">
        <v>0.802672308183979</v>
      </c>
      <c r="I628">
        <v>0.651515981366941</v>
      </c>
      <c r="J628">
        <v>24.8888076545728</v>
      </c>
      <c r="K628">
        <v>2.92575113930462</v>
      </c>
    </row>
    <row r="629" spans="1:11">
      <c r="A629">
        <v>627</v>
      </c>
      <c r="B629">
        <v>22.706883592825</v>
      </c>
      <c r="C629">
        <v>2193.42143530284</v>
      </c>
      <c r="D629">
        <v>0.425255354477062</v>
      </c>
      <c r="E629">
        <v>177.077808030794</v>
      </c>
      <c r="F629">
        <v>16.4855450846984</v>
      </c>
      <c r="G629">
        <v>1861.20756473503</v>
      </c>
      <c r="H629">
        <v>0.802670913385154</v>
      </c>
      <c r="I629">
        <v>0.651514849425947</v>
      </c>
      <c r="J629">
        <v>24.8888115879772</v>
      </c>
      <c r="K629">
        <v>2.92575113930462</v>
      </c>
    </row>
    <row r="630" spans="1:11">
      <c r="A630">
        <v>628</v>
      </c>
      <c r="B630">
        <v>22.7069307932294</v>
      </c>
      <c r="C630">
        <v>2193.42295296227</v>
      </c>
      <c r="D630">
        <v>0.425254877061101</v>
      </c>
      <c r="E630">
        <v>177.077910150978</v>
      </c>
      <c r="F630">
        <v>16.4855317082629</v>
      </c>
      <c r="G630">
        <v>1861.20675885231</v>
      </c>
      <c r="H630">
        <v>0.802672093810837</v>
      </c>
      <c r="I630">
        <v>0.651515807392358</v>
      </c>
      <c r="J630">
        <v>24.8888126224354</v>
      </c>
      <c r="K630">
        <v>2.92575113930462</v>
      </c>
    </row>
    <row r="631" spans="1:11">
      <c r="A631">
        <v>629</v>
      </c>
      <c r="B631">
        <v>22.7069023116245</v>
      </c>
      <c r="C631">
        <v>2193.4237740421</v>
      </c>
      <c r="D631">
        <v>0.425255097013433</v>
      </c>
      <c r="E631">
        <v>177.077939207052</v>
      </c>
      <c r="F631">
        <v>16.4855280020802</v>
      </c>
      <c r="G631">
        <v>1861.20610144448</v>
      </c>
      <c r="H631">
        <v>0.802671794081601</v>
      </c>
      <c r="I631">
        <v>0.651515564147303</v>
      </c>
      <c r="J631">
        <v>24.8888198666591</v>
      </c>
      <c r="K631">
        <v>2.92575113930462</v>
      </c>
    </row>
    <row r="632" spans="1:11">
      <c r="A632">
        <v>630</v>
      </c>
      <c r="B632">
        <v>22.7069794377812</v>
      </c>
      <c r="C632">
        <v>2193.42469500235</v>
      </c>
      <c r="D632">
        <v>0.425255589237097</v>
      </c>
      <c r="E632">
        <v>177.078079253517</v>
      </c>
      <c r="F632">
        <v>16.4855238816512</v>
      </c>
      <c r="G632">
        <v>1861.20841734837</v>
      </c>
      <c r="H632">
        <v>0.802671781430294</v>
      </c>
      <c r="I632">
        <v>0.651515553883135</v>
      </c>
      <c r="J632">
        <v>24.8888085087165</v>
      </c>
      <c r="K632">
        <v>2.92575113930462</v>
      </c>
    </row>
    <row r="633" spans="1:11">
      <c r="A633">
        <v>631</v>
      </c>
      <c r="B633">
        <v>22.7068545080092</v>
      </c>
      <c r="C633">
        <v>2193.41986219745</v>
      </c>
      <c r="D633">
        <v>0.425254879437941</v>
      </c>
      <c r="E633">
        <v>177.07768105632</v>
      </c>
      <c r="F633">
        <v>16.4855568735872</v>
      </c>
      <c r="G633">
        <v>1861.2080264854</v>
      </c>
      <c r="H633">
        <v>0.802671137290828</v>
      </c>
      <c r="I633">
        <v>0.651515031135127</v>
      </c>
      <c r="J633">
        <v>24.888811477019</v>
      </c>
      <c r="K633">
        <v>2.92575113930462</v>
      </c>
    </row>
    <row r="634" spans="1:11">
      <c r="A634">
        <v>632</v>
      </c>
      <c r="B634">
        <v>22.707023124276</v>
      </c>
      <c r="C634">
        <v>2193.43378330408</v>
      </c>
      <c r="D634">
        <v>0.425255434656728</v>
      </c>
      <c r="E634">
        <v>177.078599069559</v>
      </c>
      <c r="F634">
        <v>16.4854561258942</v>
      </c>
      <c r="G634">
        <v>1861.19608476107</v>
      </c>
      <c r="H634">
        <v>0.802672378017241</v>
      </c>
      <c r="I634">
        <v>0.65151603802864</v>
      </c>
      <c r="J634">
        <v>24.8888407271791</v>
      </c>
      <c r="K634">
        <v>2.92575113930462</v>
      </c>
    </row>
    <row r="635" spans="1:11">
      <c r="A635">
        <v>633</v>
      </c>
      <c r="B635">
        <v>22.706900935421</v>
      </c>
      <c r="C635">
        <v>2193.42546516631</v>
      </c>
      <c r="D635">
        <v>0.425254943154895</v>
      </c>
      <c r="E635">
        <v>177.078063415622</v>
      </c>
      <c r="F635">
        <v>16.4855143831268</v>
      </c>
      <c r="G635">
        <v>1861.20239565413</v>
      </c>
      <c r="H635">
        <v>0.802672196139913</v>
      </c>
      <c r="I635">
        <v>0.651515890431815</v>
      </c>
      <c r="J635">
        <v>24.8888215119293</v>
      </c>
      <c r="K635">
        <v>2.92575113930462</v>
      </c>
    </row>
    <row r="636" spans="1:11">
      <c r="A636">
        <v>634</v>
      </c>
      <c r="B636">
        <v>22.7070347833243</v>
      </c>
      <c r="C636">
        <v>2193.44264488496</v>
      </c>
      <c r="D636">
        <v>0.425254970711912</v>
      </c>
      <c r="E636">
        <v>177.07915877676</v>
      </c>
      <c r="F636">
        <v>16.4853841832644</v>
      </c>
      <c r="G636">
        <v>1861.18501663161</v>
      </c>
      <c r="H636">
        <v>0.802674656266614</v>
      </c>
      <c r="I636">
        <v>0.651517886915904</v>
      </c>
      <c r="J636">
        <v>24.8888639228496</v>
      </c>
      <c r="K636">
        <v>2.92575113930462</v>
      </c>
    </row>
    <row r="637" spans="1:11">
      <c r="A637">
        <v>635</v>
      </c>
      <c r="B637">
        <v>22.706908212114</v>
      </c>
      <c r="C637">
        <v>2193.42692330461</v>
      </c>
      <c r="D637">
        <v>0.425254792655358</v>
      </c>
      <c r="E637">
        <v>177.07817023537</v>
      </c>
      <c r="F637">
        <v>16.4855022631694</v>
      </c>
      <c r="G637">
        <v>1861.19988374167</v>
      </c>
      <c r="H637">
        <v>0.802672563163304</v>
      </c>
      <c r="I637">
        <v>0.651516188284953</v>
      </c>
      <c r="J637">
        <v>24.8888227907574</v>
      </c>
      <c r="K637">
        <v>2.92575113930462</v>
      </c>
    </row>
    <row r="638" spans="1:11">
      <c r="A638">
        <v>636</v>
      </c>
      <c r="B638">
        <v>22.7069088761887</v>
      </c>
      <c r="C638">
        <v>2193.42969408896</v>
      </c>
      <c r="D638">
        <v>0.425255113533338</v>
      </c>
      <c r="E638">
        <v>177.078322392056</v>
      </c>
      <c r="F638">
        <v>16.4854815498737</v>
      </c>
      <c r="G638">
        <v>1861.19863843385</v>
      </c>
      <c r="H638">
        <v>0.802673500036305</v>
      </c>
      <c r="I638">
        <v>0.651516948596864</v>
      </c>
      <c r="J638">
        <v>24.8888344462755</v>
      </c>
      <c r="K638">
        <v>2.92575113930462</v>
      </c>
    </row>
    <row r="639" spans="1:11">
      <c r="A639">
        <v>637</v>
      </c>
      <c r="B639">
        <v>22.706980245479</v>
      </c>
      <c r="C639">
        <v>2193.4324942721</v>
      </c>
      <c r="D639">
        <v>0.425255208807587</v>
      </c>
      <c r="E639">
        <v>177.078517465621</v>
      </c>
      <c r="F639">
        <v>16.4854633474142</v>
      </c>
      <c r="G639">
        <v>1861.19617324996</v>
      </c>
      <c r="H639">
        <v>0.802672823107537</v>
      </c>
      <c r="I639">
        <v>0.65151639923811</v>
      </c>
      <c r="J639">
        <v>24.8888378542546</v>
      </c>
      <c r="K639">
        <v>2.92575113930462</v>
      </c>
    </row>
    <row r="640" spans="1:11">
      <c r="A640">
        <v>638</v>
      </c>
      <c r="B640">
        <v>22.706833019111</v>
      </c>
      <c r="C640">
        <v>2193.41972017923</v>
      </c>
      <c r="D640">
        <v>0.425254944459148</v>
      </c>
      <c r="E640">
        <v>177.077668569334</v>
      </c>
      <c r="F640">
        <v>16.4855580329986</v>
      </c>
      <c r="G640">
        <v>1861.20744140082</v>
      </c>
      <c r="H640">
        <v>0.802671268736278</v>
      </c>
      <c r="I640">
        <v>0.651515137807905</v>
      </c>
      <c r="J640">
        <v>24.8888122044218</v>
      </c>
      <c r="K640">
        <v>2.92575113930462</v>
      </c>
    </row>
    <row r="641" spans="1:11">
      <c r="A641">
        <v>639</v>
      </c>
      <c r="B641">
        <v>22.7068931203891</v>
      </c>
      <c r="C641">
        <v>2193.42223660453</v>
      </c>
      <c r="D641">
        <v>0.425254415818273</v>
      </c>
      <c r="E641">
        <v>177.077876546485</v>
      </c>
      <c r="F641">
        <v>16.4855397243769</v>
      </c>
      <c r="G641">
        <v>1861.20441078346</v>
      </c>
      <c r="H641">
        <v>0.802671741418483</v>
      </c>
      <c r="I641">
        <v>0.651515521407477</v>
      </c>
      <c r="J641">
        <v>24.8888096918005</v>
      </c>
      <c r="K641">
        <v>2.92575113930462</v>
      </c>
    </row>
    <row r="642" spans="1:11">
      <c r="A642">
        <v>640</v>
      </c>
      <c r="B642">
        <v>22.7068557919399</v>
      </c>
      <c r="C642">
        <v>2193.41970839848</v>
      </c>
      <c r="D642">
        <v>0.425254311859797</v>
      </c>
      <c r="E642">
        <v>177.077710788574</v>
      </c>
      <c r="F642">
        <v>16.4855555408672</v>
      </c>
      <c r="G642">
        <v>1861.20739951574</v>
      </c>
      <c r="H642">
        <v>0.80267189738379</v>
      </c>
      <c r="I642">
        <v>0.651515647981725</v>
      </c>
      <c r="J642">
        <v>24.8888043571216</v>
      </c>
      <c r="K642">
        <v>2.92575113930462</v>
      </c>
    </row>
    <row r="643" spans="1:11">
      <c r="A643">
        <v>641</v>
      </c>
      <c r="B643">
        <v>22.706865379881</v>
      </c>
      <c r="C643">
        <v>2193.4205425602</v>
      </c>
      <c r="D643">
        <v>0.425254375411511</v>
      </c>
      <c r="E643">
        <v>177.077769708309</v>
      </c>
      <c r="F643">
        <v>16.4855491559633</v>
      </c>
      <c r="G643">
        <v>1861.20688961586</v>
      </c>
      <c r="H643">
        <v>0.802672062065614</v>
      </c>
      <c r="I643">
        <v>0.651515781627707</v>
      </c>
      <c r="J643">
        <v>24.8888055383889</v>
      </c>
      <c r="K643">
        <v>2.92575113930462</v>
      </c>
    </row>
    <row r="644" spans="1:11">
      <c r="A644">
        <v>642</v>
      </c>
      <c r="B644">
        <v>22.7068725374955</v>
      </c>
      <c r="C644">
        <v>2193.4192171135</v>
      </c>
      <c r="D644">
        <v>0.425254127388114</v>
      </c>
      <c r="E644">
        <v>177.077700334844</v>
      </c>
      <c r="F644">
        <v>16.4855591584008</v>
      </c>
      <c r="G644">
        <v>1861.20951211427</v>
      </c>
      <c r="H644">
        <v>0.802672285609626</v>
      </c>
      <c r="I644">
        <v>0.651515963045138</v>
      </c>
      <c r="J644">
        <v>24.888799289559</v>
      </c>
      <c r="K644">
        <v>2.92575113930462</v>
      </c>
    </row>
    <row r="645" spans="1:11">
      <c r="A645">
        <v>643</v>
      </c>
      <c r="B645">
        <v>22.7068519794531</v>
      </c>
      <c r="C645">
        <v>2193.41804307231</v>
      </c>
      <c r="D645">
        <v>0.425254084990211</v>
      </c>
      <c r="E645">
        <v>177.077607992591</v>
      </c>
      <c r="F645">
        <v>16.4855673318132</v>
      </c>
      <c r="G645">
        <v>1861.21009622739</v>
      </c>
      <c r="H645">
        <v>0.802672076014937</v>
      </c>
      <c r="I645">
        <v>0.651515792950118</v>
      </c>
      <c r="J645">
        <v>24.8887992103076</v>
      </c>
      <c r="K645">
        <v>2.92575113930462</v>
      </c>
    </row>
    <row r="646" spans="1:11">
      <c r="A646">
        <v>644</v>
      </c>
      <c r="B646">
        <v>22.7068265707243</v>
      </c>
      <c r="C646">
        <v>2193.41364425837</v>
      </c>
      <c r="D646">
        <v>0.425254058321162</v>
      </c>
      <c r="E646">
        <v>177.077332649732</v>
      </c>
      <c r="F646">
        <v>16.485601668535</v>
      </c>
      <c r="G646">
        <v>1861.21331714813</v>
      </c>
      <c r="H646">
        <v>0.802670866639127</v>
      </c>
      <c r="I646">
        <v>0.651514811493111</v>
      </c>
      <c r="J646">
        <v>24.8887873131058</v>
      </c>
      <c r="K646">
        <v>2.92575113930462</v>
      </c>
    </row>
    <row r="647" spans="1:11">
      <c r="A647">
        <v>645</v>
      </c>
      <c r="B647">
        <v>22.7068819674082</v>
      </c>
      <c r="C647">
        <v>2193.41897562512</v>
      </c>
      <c r="D647">
        <v>0.425254109700371</v>
      </c>
      <c r="E647">
        <v>177.077689685474</v>
      </c>
      <c r="F647">
        <v>16.4855604568336</v>
      </c>
      <c r="G647">
        <v>1861.21000684949</v>
      </c>
      <c r="H647">
        <v>0.802672316630604</v>
      </c>
      <c r="I647">
        <v>0.651515988220713</v>
      </c>
      <c r="J647">
        <v>24.8887975728132</v>
      </c>
      <c r="K647">
        <v>2.92575113930462</v>
      </c>
    </row>
    <row r="648" spans="1:11">
      <c r="A648">
        <v>646</v>
      </c>
      <c r="B648">
        <v>22.7068774132635</v>
      </c>
      <c r="C648">
        <v>2193.41562298175</v>
      </c>
      <c r="D648">
        <v>0.425254326951963</v>
      </c>
      <c r="E648">
        <v>177.07748590851</v>
      </c>
      <c r="F648">
        <v>16.4855858209698</v>
      </c>
      <c r="G648">
        <v>1861.21403265236</v>
      </c>
      <c r="H648">
        <v>0.802671328369516</v>
      </c>
      <c r="I648">
        <v>0.651515186208239</v>
      </c>
      <c r="J648">
        <v>24.8887875952697</v>
      </c>
      <c r="K648">
        <v>2.92575113930462</v>
      </c>
    </row>
    <row r="649" spans="1:11">
      <c r="A649">
        <v>647</v>
      </c>
      <c r="B649">
        <v>22.7068579180619</v>
      </c>
      <c r="C649">
        <v>2193.41856666242</v>
      </c>
      <c r="D649">
        <v>0.425253952624728</v>
      </c>
      <c r="E649">
        <v>177.07764440686</v>
      </c>
      <c r="F649">
        <v>16.4855626993386</v>
      </c>
      <c r="G649">
        <v>1861.20922411847</v>
      </c>
      <c r="H649">
        <v>0.802672314184536</v>
      </c>
      <c r="I649">
        <v>0.651515986234784</v>
      </c>
      <c r="J649">
        <v>24.8887997954824</v>
      </c>
      <c r="K649">
        <v>2.92575113930462</v>
      </c>
    </row>
    <row r="650" spans="1:11">
      <c r="A650">
        <v>648</v>
      </c>
      <c r="B650">
        <v>22.7069192280038</v>
      </c>
      <c r="C650">
        <v>2193.42248277339</v>
      </c>
      <c r="D650">
        <v>0.425253966228487</v>
      </c>
      <c r="E650">
        <v>177.07793801602</v>
      </c>
      <c r="F650">
        <v>16.4855342029232</v>
      </c>
      <c r="G650">
        <v>1861.2072736966</v>
      </c>
      <c r="H650">
        <v>0.802673399465228</v>
      </c>
      <c r="I650">
        <v>0.651516866985339</v>
      </c>
      <c r="J650">
        <v>24.888802103342</v>
      </c>
      <c r="K650">
        <v>2.92575113930462</v>
      </c>
    </row>
    <row r="651" spans="1:11">
      <c r="A651">
        <v>649</v>
      </c>
      <c r="B651">
        <v>22.7069786471826</v>
      </c>
      <c r="C651">
        <v>2193.42578429093</v>
      </c>
      <c r="D651">
        <v>0.425253960354703</v>
      </c>
      <c r="E651">
        <v>177.07816529375</v>
      </c>
      <c r="F651">
        <v>16.4855103685861</v>
      </c>
      <c r="G651">
        <v>1861.20611792747</v>
      </c>
      <c r="H651">
        <v>0.802674025410831</v>
      </c>
      <c r="I651">
        <v>0.651517374965981</v>
      </c>
      <c r="J651">
        <v>24.888807132008</v>
      </c>
      <c r="K651">
        <v>2.92575113930462</v>
      </c>
    </row>
    <row r="652" spans="1:11">
      <c r="A652">
        <v>650</v>
      </c>
      <c r="B652">
        <v>22.706940571535</v>
      </c>
      <c r="C652">
        <v>2193.42545015128</v>
      </c>
      <c r="D652">
        <v>0.425253999180666</v>
      </c>
      <c r="E652">
        <v>177.078125839613</v>
      </c>
      <c r="F652">
        <v>16.4855109696096</v>
      </c>
      <c r="G652">
        <v>1861.20397863542</v>
      </c>
      <c r="H652">
        <v>0.802673751238439</v>
      </c>
      <c r="I652">
        <v>0.651517152461689</v>
      </c>
      <c r="J652">
        <v>24.8888096770091</v>
      </c>
      <c r="K652">
        <v>2.92575113930462</v>
      </c>
    </row>
    <row r="653" spans="1:11">
      <c r="A653">
        <v>651</v>
      </c>
      <c r="B653">
        <v>22.7070043146181</v>
      </c>
      <c r="C653">
        <v>2193.43231450632</v>
      </c>
      <c r="D653">
        <v>0.425253841834512</v>
      </c>
      <c r="E653">
        <v>177.078575356851</v>
      </c>
      <c r="F653">
        <v>16.4854617110762</v>
      </c>
      <c r="G653">
        <v>1861.19806171259</v>
      </c>
      <c r="H653">
        <v>0.802675027260274</v>
      </c>
      <c r="I653">
        <v>0.651518188003286</v>
      </c>
      <c r="J653">
        <v>24.8888244811488</v>
      </c>
      <c r="K653">
        <v>2.92575113930462</v>
      </c>
    </row>
    <row r="654" spans="1:11">
      <c r="A654">
        <v>652</v>
      </c>
      <c r="B654">
        <v>22.7069221067503</v>
      </c>
      <c r="C654">
        <v>2193.42405634285</v>
      </c>
      <c r="D654">
        <v>0.425254008788359</v>
      </c>
      <c r="E654">
        <v>177.07803894784</v>
      </c>
      <c r="F654">
        <v>16.4855211886358</v>
      </c>
      <c r="G654">
        <v>1861.20477633973</v>
      </c>
      <c r="H654">
        <v>0.802673555121439</v>
      </c>
      <c r="I654">
        <v>0.651516993304962</v>
      </c>
      <c r="J654">
        <v>24.8888060137167</v>
      </c>
      <c r="K654">
        <v>2.92575113930462</v>
      </c>
    </row>
    <row r="655" spans="1:11">
      <c r="A655">
        <v>653</v>
      </c>
      <c r="B655">
        <v>22.7068942567847</v>
      </c>
      <c r="C655">
        <v>2193.41966470643</v>
      </c>
      <c r="D655">
        <v>0.425253726439004</v>
      </c>
      <c r="E655">
        <v>177.077761707221</v>
      </c>
      <c r="F655">
        <v>16.4855548437535</v>
      </c>
      <c r="G655">
        <v>1861.20844611292</v>
      </c>
      <c r="H655">
        <v>0.802672914630806</v>
      </c>
      <c r="I655">
        <v>0.651516473522278</v>
      </c>
      <c r="J655">
        <v>24.8887941198948</v>
      </c>
      <c r="K655">
        <v>2.92575113930462</v>
      </c>
    </row>
    <row r="656" spans="1:11">
      <c r="A656">
        <v>654</v>
      </c>
      <c r="B656">
        <v>22.7069588685973</v>
      </c>
      <c r="C656">
        <v>2193.42477571086</v>
      </c>
      <c r="D656">
        <v>0.425254105182287</v>
      </c>
      <c r="E656">
        <v>177.078100031678</v>
      </c>
      <c r="F656">
        <v>16.4855174263363</v>
      </c>
      <c r="G656">
        <v>1861.20559737498</v>
      </c>
      <c r="H656">
        <v>0.802673448372627</v>
      </c>
      <c r="I656">
        <v>0.651516906674596</v>
      </c>
      <c r="J656">
        <v>24.88880505456</v>
      </c>
      <c r="K656">
        <v>2.92575113930462</v>
      </c>
    </row>
    <row r="657" spans="1:11">
      <c r="A657">
        <v>655</v>
      </c>
      <c r="B657">
        <v>22.7069214983268</v>
      </c>
      <c r="C657">
        <v>2193.42511318933</v>
      </c>
      <c r="D657">
        <v>0.425254222866582</v>
      </c>
      <c r="E657">
        <v>177.078103939069</v>
      </c>
      <c r="F657">
        <v>16.4855111071598</v>
      </c>
      <c r="G657">
        <v>1861.20352615313</v>
      </c>
      <c r="H657">
        <v>0.802673343244956</v>
      </c>
      <c r="I657">
        <v>0.651516821357036</v>
      </c>
      <c r="J657">
        <v>24.8888094803156</v>
      </c>
      <c r="K657">
        <v>2.92575113930462</v>
      </c>
    </row>
    <row r="658" spans="1:11">
      <c r="A658">
        <v>656</v>
      </c>
      <c r="B658">
        <v>22.7068869665158</v>
      </c>
      <c r="C658">
        <v>2193.42008887833</v>
      </c>
      <c r="D658">
        <v>0.425254035406541</v>
      </c>
      <c r="E658">
        <v>177.077766099088</v>
      </c>
      <c r="F658">
        <v>16.4855513185308</v>
      </c>
      <c r="G658">
        <v>1861.20917569929</v>
      </c>
      <c r="H658">
        <v>0.802672914114749</v>
      </c>
      <c r="I658">
        <v>0.651516473104004</v>
      </c>
      <c r="J658">
        <v>24.8887993886863</v>
      </c>
      <c r="K658">
        <v>2.92575113930462</v>
      </c>
    </row>
    <row r="659" spans="1:11">
      <c r="A659">
        <v>657</v>
      </c>
      <c r="B659">
        <v>22.7069393321731</v>
      </c>
      <c r="C659">
        <v>2193.4238368554</v>
      </c>
      <c r="D659">
        <v>0.425253923823486</v>
      </c>
      <c r="E659">
        <v>177.078012907415</v>
      </c>
      <c r="F659">
        <v>16.4855242727369</v>
      </c>
      <c r="G659">
        <v>1861.20685654972</v>
      </c>
      <c r="H659">
        <v>0.802673646955082</v>
      </c>
      <c r="I659">
        <v>0.651517067833914</v>
      </c>
      <c r="J659">
        <v>24.8888069854591</v>
      </c>
      <c r="K659">
        <v>2.92575113930462</v>
      </c>
    </row>
    <row r="660" spans="1:11">
      <c r="A660">
        <v>658</v>
      </c>
      <c r="B660">
        <v>22.7069097068667</v>
      </c>
      <c r="C660">
        <v>2193.42141983499</v>
      </c>
      <c r="D660">
        <v>0.425253779701189</v>
      </c>
      <c r="E660">
        <v>177.077860019999</v>
      </c>
      <c r="F660">
        <v>16.4855414284271</v>
      </c>
      <c r="G660">
        <v>1861.20868278364</v>
      </c>
      <c r="H660">
        <v>0.802673492186231</v>
      </c>
      <c r="I660">
        <v>0.651516942233732</v>
      </c>
      <c r="J660">
        <v>24.8888008240965</v>
      </c>
      <c r="K660">
        <v>2.92575113930462</v>
      </c>
    </row>
    <row r="661" spans="1:11">
      <c r="A661">
        <v>659</v>
      </c>
      <c r="B661">
        <v>22.7070344234386</v>
      </c>
      <c r="C661">
        <v>2193.43241426107</v>
      </c>
      <c r="D661">
        <v>0.425253796837197</v>
      </c>
      <c r="E661">
        <v>177.078595104509</v>
      </c>
      <c r="F661">
        <v>16.4854601456312</v>
      </c>
      <c r="G661">
        <v>1861.1984528271</v>
      </c>
      <c r="H661">
        <v>0.802675039196145</v>
      </c>
      <c r="I661">
        <v>0.651518197690573</v>
      </c>
      <c r="J661">
        <v>24.8888220236665</v>
      </c>
      <c r="K661">
        <v>2.92575113930462</v>
      </c>
    </row>
    <row r="662" spans="1:11">
      <c r="A662">
        <v>660</v>
      </c>
      <c r="B662">
        <v>22.7069756322402</v>
      </c>
      <c r="C662">
        <v>2193.42660516314</v>
      </c>
      <c r="D662">
        <v>0.425253626236546</v>
      </c>
      <c r="E662">
        <v>177.078207255549</v>
      </c>
      <c r="F662">
        <v>16.4855045463572</v>
      </c>
      <c r="G662">
        <v>1861.20328791968</v>
      </c>
      <c r="H662">
        <v>0.802674123083963</v>
      </c>
      <c r="I662">
        <v>0.651517454230012</v>
      </c>
      <c r="J662">
        <v>24.8888104669667</v>
      </c>
      <c r="K662">
        <v>2.92575113930462</v>
      </c>
    </row>
    <row r="663" spans="1:11">
      <c r="A663">
        <v>661</v>
      </c>
      <c r="B663">
        <v>22.7070209548129</v>
      </c>
      <c r="C663">
        <v>2193.43359336861</v>
      </c>
      <c r="D663">
        <v>0.425254178371783</v>
      </c>
      <c r="E663">
        <v>177.078644080368</v>
      </c>
      <c r="F663">
        <v>16.485450880757</v>
      </c>
      <c r="G663">
        <v>1861.19848626288</v>
      </c>
      <c r="H663">
        <v>0.802675381218584</v>
      </c>
      <c r="I663">
        <v>0.651518475256384</v>
      </c>
      <c r="J663">
        <v>24.888829896527</v>
      </c>
      <c r="K663">
        <v>2.92575113930462</v>
      </c>
    </row>
    <row r="664" spans="1:11">
      <c r="A664">
        <v>662</v>
      </c>
      <c r="B664">
        <v>22.7070046362375</v>
      </c>
      <c r="C664">
        <v>2193.43252566438</v>
      </c>
      <c r="D664">
        <v>0.425254140425292</v>
      </c>
      <c r="E664">
        <v>177.078574939458</v>
      </c>
      <c r="F664">
        <v>16.4854573226664</v>
      </c>
      <c r="G664">
        <v>1861.19984547617</v>
      </c>
      <c r="H664">
        <v>0.802675491108162</v>
      </c>
      <c r="I664">
        <v>0.65151856443725</v>
      </c>
      <c r="J664">
        <v>24.8888275257215</v>
      </c>
      <c r="K664">
        <v>2.92575113930462</v>
      </c>
    </row>
    <row r="665" spans="1:11">
      <c r="A665">
        <v>663</v>
      </c>
      <c r="B665">
        <v>22.7071257946035</v>
      </c>
      <c r="C665">
        <v>2193.44290117003</v>
      </c>
      <c r="D665">
        <v>0.425254352510195</v>
      </c>
      <c r="E665">
        <v>177.079274806481</v>
      </c>
      <c r="F665">
        <v>16.4853817293484</v>
      </c>
      <c r="G665">
        <v>1861.19111481229</v>
      </c>
      <c r="H665">
        <v>0.802676993729992</v>
      </c>
      <c r="I665">
        <v>0.651519783873009</v>
      </c>
      <c r="J665">
        <v>24.8888467391474</v>
      </c>
      <c r="K665">
        <v>2.92575113930462</v>
      </c>
    </row>
    <row r="666" spans="1:11">
      <c r="A666">
        <v>664</v>
      </c>
      <c r="B666">
        <v>22.7070284723838</v>
      </c>
      <c r="C666">
        <v>2193.43291979917</v>
      </c>
      <c r="D666">
        <v>0.425254121813342</v>
      </c>
      <c r="E666">
        <v>177.078612416495</v>
      </c>
      <c r="F666">
        <v>16.4854559189738</v>
      </c>
      <c r="G666">
        <v>1861.20003735386</v>
      </c>
      <c r="H666">
        <v>0.802675435627632</v>
      </c>
      <c r="I666">
        <v>0.651518519412882</v>
      </c>
      <c r="J666">
        <v>24.8888261707829</v>
      </c>
      <c r="K666">
        <v>2.92575113930462</v>
      </c>
    </row>
    <row r="667" spans="1:11">
      <c r="A667">
        <v>665</v>
      </c>
      <c r="B667">
        <v>22.7071011215163</v>
      </c>
      <c r="C667">
        <v>2193.43959887487</v>
      </c>
      <c r="D667">
        <v>0.425254541937534</v>
      </c>
      <c r="E667">
        <v>177.079052575652</v>
      </c>
      <c r="F667">
        <v>16.4854063385732</v>
      </c>
      <c r="G667">
        <v>1861.1937992048</v>
      </c>
      <c r="H667">
        <v>0.802675855262526</v>
      </c>
      <c r="I667">
        <v>0.651518859960426</v>
      </c>
      <c r="J667">
        <v>24.8888406291636</v>
      </c>
      <c r="K667">
        <v>2.92575113930462</v>
      </c>
    </row>
    <row r="668" spans="1:11">
      <c r="A668">
        <v>666</v>
      </c>
      <c r="B668">
        <v>22.7070405129161</v>
      </c>
      <c r="C668">
        <v>2193.43632166543</v>
      </c>
      <c r="D668">
        <v>0.425254188625026</v>
      </c>
      <c r="E668">
        <v>177.07882167174</v>
      </c>
      <c r="F668">
        <v>16.4854299561677</v>
      </c>
      <c r="G668">
        <v>1861.1964597793</v>
      </c>
      <c r="H668">
        <v>0.802676089083663</v>
      </c>
      <c r="I668">
        <v>0.651519049717445</v>
      </c>
      <c r="J668">
        <v>24.8888361721581</v>
      </c>
      <c r="K668">
        <v>2.92575113930462</v>
      </c>
    </row>
    <row r="669" spans="1:11">
      <c r="A669">
        <v>667</v>
      </c>
      <c r="B669">
        <v>22.7070439044322</v>
      </c>
      <c r="C669">
        <v>2193.43974013059</v>
      </c>
      <c r="D669">
        <v>0.425253932537586</v>
      </c>
      <c r="E669">
        <v>177.079014749795</v>
      </c>
      <c r="F669">
        <v>16.4854035773002</v>
      </c>
      <c r="G669">
        <v>1861.19047228769</v>
      </c>
      <c r="H669">
        <v>0.802676407287442</v>
      </c>
      <c r="I669">
        <v>0.651519307948751</v>
      </c>
      <c r="J669">
        <v>24.8888486829231</v>
      </c>
      <c r="K669">
        <v>2.92575113930462</v>
      </c>
    </row>
    <row r="670" spans="1:11">
      <c r="A670">
        <v>668</v>
      </c>
      <c r="B670">
        <v>22.7070291582879</v>
      </c>
      <c r="C670">
        <v>2193.43328317644</v>
      </c>
      <c r="D670">
        <v>0.425254158216754</v>
      </c>
      <c r="E670">
        <v>177.078628012753</v>
      </c>
      <c r="F670">
        <v>16.4854526581305</v>
      </c>
      <c r="G670">
        <v>1861.19901450999</v>
      </c>
      <c r="H670">
        <v>0.80267539984561</v>
      </c>
      <c r="I670">
        <v>0.651518490373738</v>
      </c>
      <c r="J670">
        <v>24.8888281781076</v>
      </c>
      <c r="K670">
        <v>2.92575113930462</v>
      </c>
    </row>
    <row r="671" spans="1:11">
      <c r="A671">
        <v>669</v>
      </c>
      <c r="B671">
        <v>22.707018905125</v>
      </c>
      <c r="C671">
        <v>2193.43527023944</v>
      </c>
      <c r="D671">
        <v>0.425254140964444</v>
      </c>
      <c r="E671">
        <v>177.078725350204</v>
      </c>
      <c r="F671">
        <v>16.4854372812693</v>
      </c>
      <c r="G671">
        <v>1861.1960372307</v>
      </c>
      <c r="H671">
        <v>0.802675597246007</v>
      </c>
      <c r="I671">
        <v>0.651518650569213</v>
      </c>
      <c r="J671">
        <v>24.8888381860083</v>
      </c>
      <c r="K671">
        <v>2.92575113930462</v>
      </c>
    </row>
    <row r="672" spans="1:11">
      <c r="A672">
        <v>670</v>
      </c>
      <c r="B672">
        <v>22.7069880171918</v>
      </c>
      <c r="C672">
        <v>2193.43156641507</v>
      </c>
      <c r="D672">
        <v>0.425254200772363</v>
      </c>
      <c r="E672">
        <v>177.078503599612</v>
      </c>
      <c r="F672">
        <v>16.4854656416932</v>
      </c>
      <c r="G672">
        <v>1861.19940208972</v>
      </c>
      <c r="H672">
        <v>0.802674939693739</v>
      </c>
      <c r="I672">
        <v>0.651518116940822</v>
      </c>
      <c r="J672">
        <v>24.888826920345</v>
      </c>
      <c r="K672">
        <v>2.92575113930462</v>
      </c>
    </row>
    <row r="673" spans="1:11">
      <c r="A673">
        <v>671</v>
      </c>
      <c r="B673">
        <v>22.7070561084119</v>
      </c>
      <c r="C673">
        <v>2193.43631827537</v>
      </c>
      <c r="D673">
        <v>0.425254427189956</v>
      </c>
      <c r="E673">
        <v>177.078808770151</v>
      </c>
      <c r="F673">
        <v>16.4854310329937</v>
      </c>
      <c r="G673">
        <v>1861.19625253627</v>
      </c>
      <c r="H673">
        <v>0.802675196180159</v>
      </c>
      <c r="I673">
        <v>0.651518325088057</v>
      </c>
      <c r="J673">
        <v>24.8888380709843</v>
      </c>
      <c r="K673">
        <v>2.92575113930462</v>
      </c>
    </row>
    <row r="674" spans="1:11">
      <c r="A674">
        <v>672</v>
      </c>
      <c r="B674">
        <v>22.707018533126</v>
      </c>
      <c r="C674">
        <v>2193.43250882902</v>
      </c>
      <c r="D674">
        <v>0.425254019223253</v>
      </c>
      <c r="E674">
        <v>177.078575671211</v>
      </c>
      <c r="F674">
        <v>16.4854600622411</v>
      </c>
      <c r="G674">
        <v>1861.19956325339</v>
      </c>
      <c r="H674">
        <v>0.802675378250919</v>
      </c>
      <c r="I674">
        <v>0.651518472848883</v>
      </c>
      <c r="J674">
        <v>24.8888267465151</v>
      </c>
      <c r="K674">
        <v>2.92575113930462</v>
      </c>
    </row>
    <row r="675" spans="1:11">
      <c r="A675">
        <v>673</v>
      </c>
      <c r="B675">
        <v>22.7070192165574</v>
      </c>
      <c r="C675">
        <v>2193.43188452579</v>
      </c>
      <c r="D675">
        <v>0.425254018007577</v>
      </c>
      <c r="E675">
        <v>177.078550743224</v>
      </c>
      <c r="F675">
        <v>16.4854646019436</v>
      </c>
      <c r="G675">
        <v>1861.19923338222</v>
      </c>
      <c r="H675">
        <v>0.802675022224867</v>
      </c>
      <c r="I675">
        <v>0.651518183918435</v>
      </c>
      <c r="J675">
        <v>24.8888226117725</v>
      </c>
      <c r="K675">
        <v>2.92575113930462</v>
      </c>
    </row>
    <row r="676" spans="1:11">
      <c r="A676">
        <v>674</v>
      </c>
      <c r="B676">
        <v>22.7069850379778</v>
      </c>
      <c r="C676">
        <v>2193.42883890851</v>
      </c>
      <c r="D676">
        <v>0.425254093876546</v>
      </c>
      <c r="E676">
        <v>177.078335953285</v>
      </c>
      <c r="F676">
        <v>16.4854865794286</v>
      </c>
      <c r="G676">
        <v>1861.20279593442</v>
      </c>
      <c r="H676">
        <v>0.802674714791387</v>
      </c>
      <c r="I676">
        <v>0.651517934425667</v>
      </c>
      <c r="J676">
        <v>24.8888187216168</v>
      </c>
      <c r="K676">
        <v>2.92575113930462</v>
      </c>
    </row>
    <row r="677" spans="1:11">
      <c r="A677">
        <v>675</v>
      </c>
      <c r="B677">
        <v>22.7070488175464</v>
      </c>
      <c r="C677">
        <v>2193.43364008154</v>
      </c>
      <c r="D677">
        <v>0.425254022508784</v>
      </c>
      <c r="E677">
        <v>177.07866457394</v>
      </c>
      <c r="F677">
        <v>16.4854547935322</v>
      </c>
      <c r="G677">
        <v>1861.19994314144</v>
      </c>
      <c r="H677">
        <v>0.802675705434821</v>
      </c>
      <c r="I677">
        <v>0.651518738373314</v>
      </c>
      <c r="J677">
        <v>24.8888266621245</v>
      </c>
      <c r="K677">
        <v>2.92575113930462</v>
      </c>
    </row>
    <row r="678" spans="1:11">
      <c r="A678">
        <v>676</v>
      </c>
      <c r="B678">
        <v>22.7069731599816</v>
      </c>
      <c r="C678">
        <v>2193.42812991296</v>
      </c>
      <c r="D678">
        <v>0.425254114057681</v>
      </c>
      <c r="E678">
        <v>177.078279810048</v>
      </c>
      <c r="F678">
        <v>16.4854934190205</v>
      </c>
      <c r="G678">
        <v>1861.20377488966</v>
      </c>
      <c r="H678">
        <v>0.802674590062134</v>
      </c>
      <c r="I678">
        <v>0.651517833203244</v>
      </c>
      <c r="J678">
        <v>24.8888187950982</v>
      </c>
      <c r="K678">
        <v>2.92575113930462</v>
      </c>
    </row>
    <row r="679" spans="1:11">
      <c r="A679">
        <v>677</v>
      </c>
      <c r="B679">
        <v>22.7070727846136</v>
      </c>
      <c r="C679">
        <v>2193.43644765843</v>
      </c>
      <c r="D679">
        <v>0.425253882864648</v>
      </c>
      <c r="E679">
        <v>177.078837858095</v>
      </c>
      <c r="F679">
        <v>16.4854301993479</v>
      </c>
      <c r="G679">
        <v>1861.19688451503</v>
      </c>
      <c r="H679">
        <v>0.802676369899704</v>
      </c>
      <c r="I679">
        <v>0.651519277612387</v>
      </c>
      <c r="J679">
        <v>24.8888339504452</v>
      </c>
      <c r="K679">
        <v>2.92575113930462</v>
      </c>
    </row>
    <row r="680" spans="1:11">
      <c r="A680">
        <v>678</v>
      </c>
      <c r="B680">
        <v>22.7070498161578</v>
      </c>
      <c r="C680">
        <v>2193.43299147521</v>
      </c>
      <c r="D680">
        <v>0.425254134194797</v>
      </c>
      <c r="E680">
        <v>177.078626644213</v>
      </c>
      <c r="F680">
        <v>16.4854579784173</v>
      </c>
      <c r="G680">
        <v>1861.20019398404</v>
      </c>
      <c r="H680">
        <v>0.802675252399859</v>
      </c>
      <c r="I680">
        <v>0.65151837071611</v>
      </c>
      <c r="J680">
        <v>24.8888244519224</v>
      </c>
      <c r="K680">
        <v>2.92575113930462</v>
      </c>
    </row>
    <row r="681" spans="1:11">
      <c r="A681">
        <v>679</v>
      </c>
      <c r="B681">
        <v>22.7070097433711</v>
      </c>
      <c r="C681">
        <v>2193.43171480706</v>
      </c>
      <c r="D681">
        <v>0.425254017271073</v>
      </c>
      <c r="E681">
        <v>177.07852510968</v>
      </c>
      <c r="F681">
        <v>16.4854660104155</v>
      </c>
      <c r="G681">
        <v>1861.20018557714</v>
      </c>
      <c r="H681">
        <v>0.802675277066153</v>
      </c>
      <c r="I681">
        <v>0.651518390733629</v>
      </c>
      <c r="J681">
        <v>24.8888247926201</v>
      </c>
      <c r="K681">
        <v>2.92575113930462</v>
      </c>
    </row>
    <row r="682" spans="1:11">
      <c r="A682">
        <v>680</v>
      </c>
      <c r="B682">
        <v>22.7070261309215</v>
      </c>
      <c r="C682">
        <v>2193.43401581174</v>
      </c>
      <c r="D682">
        <v>0.425254067216829</v>
      </c>
      <c r="E682">
        <v>177.078680199064</v>
      </c>
      <c r="F682">
        <v>16.4854482273542</v>
      </c>
      <c r="G682">
        <v>1861.19741170141</v>
      </c>
      <c r="H682">
        <v>0.802675546660011</v>
      </c>
      <c r="I682">
        <v>0.651518609518242</v>
      </c>
      <c r="J682">
        <v>24.8888292550855</v>
      </c>
      <c r="K682">
        <v>2.92575113930462</v>
      </c>
    </row>
    <row r="683" spans="1:11">
      <c r="A683">
        <v>681</v>
      </c>
      <c r="B683">
        <v>22.7070481910025</v>
      </c>
      <c r="C683">
        <v>2193.43602086577</v>
      </c>
      <c r="D683">
        <v>0.425254026797963</v>
      </c>
      <c r="E683">
        <v>177.078816959809</v>
      </c>
      <c r="F683">
        <v>16.4854331825277</v>
      </c>
      <c r="G683">
        <v>1861.19541495459</v>
      </c>
      <c r="H683">
        <v>0.802675886282244</v>
      </c>
      <c r="I683">
        <v>0.65151888513466</v>
      </c>
      <c r="J683">
        <v>24.8888326556277</v>
      </c>
      <c r="K683">
        <v>2.92575113930462</v>
      </c>
    </row>
    <row r="684" spans="1:11">
      <c r="A684">
        <v>682</v>
      </c>
      <c r="B684">
        <v>22.707013483542</v>
      </c>
      <c r="C684">
        <v>2193.43321878023</v>
      </c>
      <c r="D684">
        <v>0.425253953224604</v>
      </c>
      <c r="E684">
        <v>177.078633499297</v>
      </c>
      <c r="F684">
        <v>16.4854533958118</v>
      </c>
      <c r="G684">
        <v>1861.19788175949</v>
      </c>
      <c r="H684">
        <v>0.802675635346442</v>
      </c>
      <c r="I684">
        <v>0.651518681491454</v>
      </c>
      <c r="J684">
        <v>24.8888265963008</v>
      </c>
      <c r="K684">
        <v>2.92575113930462</v>
      </c>
    </row>
    <row r="685" spans="1:11">
      <c r="A685">
        <v>683</v>
      </c>
      <c r="B685">
        <v>22.7070081959241</v>
      </c>
      <c r="C685">
        <v>2193.43145553494</v>
      </c>
      <c r="D685">
        <v>0.425254074072206</v>
      </c>
      <c r="E685">
        <v>177.078516572073</v>
      </c>
      <c r="F685">
        <v>16.4854678871776</v>
      </c>
      <c r="G685">
        <v>1861.20007988215</v>
      </c>
      <c r="H685">
        <v>0.802675125506239</v>
      </c>
      <c r="I685">
        <v>0.65151826773605</v>
      </c>
      <c r="J685">
        <v>24.8888229345702</v>
      </c>
      <c r="K685">
        <v>2.92575113930462</v>
      </c>
    </row>
    <row r="686" spans="1:11">
      <c r="A686">
        <v>684</v>
      </c>
      <c r="B686">
        <v>22.7070020703611</v>
      </c>
      <c r="C686">
        <v>2193.43284130837</v>
      </c>
      <c r="D686">
        <v>0.42525385550278</v>
      </c>
      <c r="E686">
        <v>177.078587881725</v>
      </c>
      <c r="F686">
        <v>16.4854576046913</v>
      </c>
      <c r="G686">
        <v>1861.19745504737</v>
      </c>
      <c r="H686">
        <v>0.802675390838478</v>
      </c>
      <c r="I686">
        <v>0.651518483062355</v>
      </c>
      <c r="J686">
        <v>24.8888291647871</v>
      </c>
      <c r="K686">
        <v>2.92575113930462</v>
      </c>
    </row>
    <row r="687" spans="1:11">
      <c r="A687">
        <v>685</v>
      </c>
      <c r="B687">
        <v>22.7070202810132</v>
      </c>
      <c r="C687">
        <v>2193.43383338467</v>
      </c>
      <c r="D687">
        <v>0.425254014408651</v>
      </c>
      <c r="E687">
        <v>177.078666197528</v>
      </c>
      <c r="F687">
        <v>16.485449335611</v>
      </c>
      <c r="G687">
        <v>1861.19739804188</v>
      </c>
      <c r="H687">
        <v>0.802675621815392</v>
      </c>
      <c r="I687">
        <v>0.651518670509914</v>
      </c>
      <c r="J687">
        <v>24.888829178346</v>
      </c>
      <c r="K687">
        <v>2.92575113930462</v>
      </c>
    </row>
    <row r="688" spans="1:11">
      <c r="A688">
        <v>686</v>
      </c>
      <c r="B688">
        <v>22.707037611281</v>
      </c>
      <c r="C688">
        <v>2193.43595964943</v>
      </c>
      <c r="D688">
        <v>0.425254124057383</v>
      </c>
      <c r="E688">
        <v>177.078789291423</v>
      </c>
      <c r="F688">
        <v>16.4854336817481</v>
      </c>
      <c r="G688">
        <v>1861.19521624725</v>
      </c>
      <c r="H688">
        <v>0.802675601349183</v>
      </c>
      <c r="I688">
        <v>0.651518653898824</v>
      </c>
      <c r="J688">
        <v>24.88883650451</v>
      </c>
      <c r="K688">
        <v>2.92575113930462</v>
      </c>
    </row>
    <row r="689" spans="1:11">
      <c r="A689">
        <v>687</v>
      </c>
      <c r="B689">
        <v>22.7070633986916</v>
      </c>
      <c r="C689">
        <v>2193.43832520745</v>
      </c>
      <c r="D689">
        <v>0.425254180151881</v>
      </c>
      <c r="E689">
        <v>177.078948737607</v>
      </c>
      <c r="F689">
        <v>16.48541612128</v>
      </c>
      <c r="G689">
        <v>1861.19330376397</v>
      </c>
      <c r="H689">
        <v>0.802675982454736</v>
      </c>
      <c r="I689">
        <v>0.651518963180877</v>
      </c>
      <c r="J689">
        <v>24.8888409577302</v>
      </c>
      <c r="K689">
        <v>2.92575113930462</v>
      </c>
    </row>
    <row r="690" spans="1:11">
      <c r="A690">
        <v>688</v>
      </c>
      <c r="B690">
        <v>22.7071048064697</v>
      </c>
      <c r="C690">
        <v>2193.44153415827</v>
      </c>
      <c r="D690">
        <v>0.42525436230413</v>
      </c>
      <c r="E690">
        <v>177.079165291671</v>
      </c>
      <c r="F690">
        <v>16.4853924187797</v>
      </c>
      <c r="G690">
        <v>1861.19074185642</v>
      </c>
      <c r="H690">
        <v>0.802676214580564</v>
      </c>
      <c r="I690">
        <v>0.651519151559262</v>
      </c>
      <c r="J690">
        <v>24.8888469921526</v>
      </c>
      <c r="K690">
        <v>2.92575113930462</v>
      </c>
    </row>
    <row r="691" spans="1:11">
      <c r="A691">
        <v>689</v>
      </c>
      <c r="B691">
        <v>22.7070590882927</v>
      </c>
      <c r="C691">
        <v>2193.43849419788</v>
      </c>
      <c r="D691">
        <v>0.425254263443677</v>
      </c>
      <c r="E691">
        <v>177.078953353303</v>
      </c>
      <c r="F691">
        <v>16.4854146902438</v>
      </c>
      <c r="G691">
        <v>1861.19344896023</v>
      </c>
      <c r="H691">
        <v>0.802676075413363</v>
      </c>
      <c r="I691">
        <v>0.651519038620876</v>
      </c>
      <c r="J691">
        <v>24.8888425331397</v>
      </c>
      <c r="K691">
        <v>2.92575113930462</v>
      </c>
    </row>
    <row r="692" spans="1:11">
      <c r="A692">
        <v>690</v>
      </c>
      <c r="B692">
        <v>22.7070909013599</v>
      </c>
      <c r="C692">
        <v>2193.44048394319</v>
      </c>
      <c r="D692">
        <v>0.425254090481196</v>
      </c>
      <c r="E692">
        <v>177.079090834167</v>
      </c>
      <c r="F692">
        <v>16.4853997947087</v>
      </c>
      <c r="G692">
        <v>1861.19152645701</v>
      </c>
      <c r="H692">
        <v>0.802676441440915</v>
      </c>
      <c r="I692">
        <v>0.651519335666481</v>
      </c>
      <c r="J692">
        <v>24.8888452129566</v>
      </c>
      <c r="K692">
        <v>2.92575113930462</v>
      </c>
    </row>
    <row r="693" spans="1:11">
      <c r="A693">
        <v>691</v>
      </c>
      <c r="B693">
        <v>22.7070602998293</v>
      </c>
      <c r="C693">
        <v>2193.43820829689</v>
      </c>
      <c r="D693">
        <v>0.425254176962157</v>
      </c>
      <c r="E693">
        <v>177.078941666906</v>
      </c>
      <c r="F693">
        <v>16.4854165057842</v>
      </c>
      <c r="G693">
        <v>1861.19303224021</v>
      </c>
      <c r="H693">
        <v>0.802675897710168</v>
      </c>
      <c r="I693">
        <v>0.651518894406789</v>
      </c>
      <c r="J693">
        <v>24.8888405968901</v>
      </c>
      <c r="K693">
        <v>2.92575113930462</v>
      </c>
    </row>
    <row r="694" spans="1:11">
      <c r="A694">
        <v>692</v>
      </c>
      <c r="B694">
        <v>22.7070841118041</v>
      </c>
      <c r="C694">
        <v>2193.43970437632</v>
      </c>
      <c r="D694">
        <v>0.425254120229279</v>
      </c>
      <c r="E694">
        <v>177.079051078016</v>
      </c>
      <c r="F694">
        <v>16.485406435254</v>
      </c>
      <c r="G694">
        <v>1861.1916022937</v>
      </c>
      <c r="H694">
        <v>0.802676070493338</v>
      </c>
      <c r="I694">
        <v>0.651519034626796</v>
      </c>
      <c r="J694">
        <v>24.8888418297746</v>
      </c>
      <c r="K694">
        <v>2.92575113930462</v>
      </c>
    </row>
    <row r="695" spans="1:11">
      <c r="A695">
        <v>693</v>
      </c>
      <c r="B695">
        <v>22.707087054634</v>
      </c>
      <c r="C695">
        <v>2193.44078783994</v>
      </c>
      <c r="D695">
        <v>0.425254142394491</v>
      </c>
      <c r="E695">
        <v>177.079116966753</v>
      </c>
      <c r="F695">
        <v>16.4853981439217</v>
      </c>
      <c r="G695">
        <v>1861.19040697869</v>
      </c>
      <c r="H695">
        <v>0.802676276106223</v>
      </c>
      <c r="I695">
        <v>0.651519201489461</v>
      </c>
      <c r="J695">
        <v>24.8888451474323</v>
      </c>
      <c r="K695">
        <v>2.92575113930462</v>
      </c>
    </row>
    <row r="696" spans="1:11">
      <c r="A696">
        <v>694</v>
      </c>
      <c r="B696">
        <v>22.7071270062575</v>
      </c>
      <c r="C696">
        <v>2193.44343861888</v>
      </c>
      <c r="D696">
        <v>0.425254084731555</v>
      </c>
      <c r="E696">
        <v>177.079304200175</v>
      </c>
      <c r="F696">
        <v>16.4853789415378</v>
      </c>
      <c r="G696">
        <v>1861.18885952064</v>
      </c>
      <c r="H696">
        <v>0.802676774277646</v>
      </c>
      <c r="I696">
        <v>0.651519605775659</v>
      </c>
      <c r="J696">
        <v>24.8888485356272</v>
      </c>
      <c r="K696">
        <v>2.92575113930462</v>
      </c>
    </row>
    <row r="697" spans="1:11">
      <c r="A697">
        <v>695</v>
      </c>
      <c r="B697">
        <v>22.7070901048423</v>
      </c>
      <c r="C697">
        <v>2193.44004713973</v>
      </c>
      <c r="D697">
        <v>0.425254098545491</v>
      </c>
      <c r="E697">
        <v>177.079076566765</v>
      </c>
      <c r="F697">
        <v>16.485403472292</v>
      </c>
      <c r="G697">
        <v>1861.19175764678</v>
      </c>
      <c r="H697">
        <v>0.802676266182028</v>
      </c>
      <c r="I697">
        <v>0.651519193436552</v>
      </c>
      <c r="J697">
        <v>24.8888420448212</v>
      </c>
      <c r="K697">
        <v>2.92575113930462</v>
      </c>
    </row>
    <row r="698" spans="1:11">
      <c r="A698">
        <v>696</v>
      </c>
      <c r="B698">
        <v>22.7070688784826</v>
      </c>
      <c r="C698">
        <v>2193.43983286956</v>
      </c>
      <c r="D698">
        <v>0.425254133378949</v>
      </c>
      <c r="E698">
        <v>177.079054911265</v>
      </c>
      <c r="F698">
        <v>16.4854045766378</v>
      </c>
      <c r="G698">
        <v>1861.19077900121</v>
      </c>
      <c r="H698">
        <v>0.802676000657002</v>
      </c>
      <c r="I698">
        <v>0.651518977950707</v>
      </c>
      <c r="J698">
        <v>24.8888432174219</v>
      </c>
      <c r="K698">
        <v>2.92575113930462</v>
      </c>
    </row>
    <row r="699" spans="1:11">
      <c r="A699">
        <v>697</v>
      </c>
      <c r="B699">
        <v>22.7070918105727</v>
      </c>
      <c r="C699">
        <v>2193.44041420602</v>
      </c>
      <c r="D699">
        <v>0.425254158872508</v>
      </c>
      <c r="E699">
        <v>177.079098048076</v>
      </c>
      <c r="F699">
        <v>16.4854006858255</v>
      </c>
      <c r="G699">
        <v>1861.19102276923</v>
      </c>
      <c r="H699">
        <v>0.802676158204732</v>
      </c>
      <c r="I699">
        <v>0.651519105807977</v>
      </c>
      <c r="J699">
        <v>24.8888432921712</v>
      </c>
      <c r="K699">
        <v>2.92575113930462</v>
      </c>
    </row>
    <row r="700" spans="1:11">
      <c r="A700">
        <v>698</v>
      </c>
      <c r="B700">
        <v>22.7070741708979</v>
      </c>
      <c r="C700">
        <v>2193.43801670591</v>
      </c>
      <c r="D700">
        <v>0.425254174887595</v>
      </c>
      <c r="E700">
        <v>177.078944930431</v>
      </c>
      <c r="F700">
        <v>16.485417677525</v>
      </c>
      <c r="G700">
        <v>1861.19268575835</v>
      </c>
      <c r="H700">
        <v>0.80267558598421</v>
      </c>
      <c r="I700">
        <v>0.651518641427997</v>
      </c>
      <c r="J700">
        <v>24.888837364968</v>
      </c>
      <c r="K700">
        <v>2.92575113930462</v>
      </c>
    </row>
    <row r="701" spans="1:11">
      <c r="A701">
        <v>699</v>
      </c>
      <c r="B701">
        <v>22.7070683798425</v>
      </c>
      <c r="C701">
        <v>2193.4392791785</v>
      </c>
      <c r="D701">
        <v>0.425254127761456</v>
      </c>
      <c r="E701">
        <v>177.079013206142</v>
      </c>
      <c r="F701">
        <v>16.4854086246779</v>
      </c>
      <c r="G701">
        <v>1861.19162826516</v>
      </c>
      <c r="H701">
        <v>0.802676048362396</v>
      </c>
      <c r="I701">
        <v>0.65151901666658</v>
      </c>
      <c r="J701">
        <v>24.8888426392</v>
      </c>
      <c r="K701">
        <v>2.92575113930462</v>
      </c>
    </row>
    <row r="702" spans="1:11">
      <c r="A702">
        <v>700</v>
      </c>
      <c r="B702">
        <v>22.7070754741501</v>
      </c>
      <c r="C702">
        <v>2193.43729298541</v>
      </c>
      <c r="D702">
        <v>0.425254238552167</v>
      </c>
      <c r="E702">
        <v>177.078897814049</v>
      </c>
      <c r="F702">
        <v>16.4854255730828</v>
      </c>
      <c r="G702">
        <v>1861.19422038012</v>
      </c>
      <c r="H702">
        <v>0.802675375908953</v>
      </c>
      <c r="I702">
        <v>0.651518470944163</v>
      </c>
      <c r="J702">
        <v>24.8888356882538</v>
      </c>
      <c r="K702">
        <v>2.92575113930462</v>
      </c>
    </row>
    <row r="703" spans="1:11">
      <c r="A703">
        <v>701</v>
      </c>
      <c r="B703">
        <v>22.7070756280011</v>
      </c>
      <c r="C703">
        <v>2193.43715436539</v>
      </c>
      <c r="D703">
        <v>0.425254292684679</v>
      </c>
      <c r="E703">
        <v>177.078886405652</v>
      </c>
      <c r="F703">
        <v>16.4854269712975</v>
      </c>
      <c r="G703">
        <v>1861.19443160834</v>
      </c>
      <c r="H703">
        <v>0.802675265341718</v>
      </c>
      <c r="I703">
        <v>0.65151838121429</v>
      </c>
      <c r="J703">
        <v>24.8888357899485</v>
      </c>
      <c r="K703">
        <v>2.92575113930462</v>
      </c>
    </row>
    <row r="704" spans="1:11">
      <c r="A704">
        <v>702</v>
      </c>
      <c r="B704">
        <v>22.707059133759</v>
      </c>
      <c r="C704">
        <v>2193.43573354886</v>
      </c>
      <c r="D704">
        <v>0.42525415512824</v>
      </c>
      <c r="E704">
        <v>177.078803221799</v>
      </c>
      <c r="F704">
        <v>16.4854370975834</v>
      </c>
      <c r="G704">
        <v>1861.19520049996</v>
      </c>
      <c r="H704">
        <v>0.802675212674027</v>
      </c>
      <c r="I704">
        <v>0.651518338472899</v>
      </c>
      <c r="J704">
        <v>24.8888309934878</v>
      </c>
      <c r="K704">
        <v>2.92575113930462</v>
      </c>
    </row>
    <row r="705" spans="1:11">
      <c r="A705">
        <v>703</v>
      </c>
      <c r="B705">
        <v>22.7070627584196</v>
      </c>
      <c r="C705">
        <v>2193.43647916617</v>
      </c>
      <c r="D705">
        <v>0.425254177126572</v>
      </c>
      <c r="E705">
        <v>177.078854851032</v>
      </c>
      <c r="F705">
        <v>16.4854312448074</v>
      </c>
      <c r="G705">
        <v>1861.1941227276</v>
      </c>
      <c r="H705">
        <v>0.802675295950987</v>
      </c>
      <c r="I705">
        <v>0.6515184060548</v>
      </c>
      <c r="J705">
        <v>24.8888322493291</v>
      </c>
      <c r="K705">
        <v>2.92575113930462</v>
      </c>
    </row>
    <row r="706" spans="1:11">
      <c r="A706">
        <v>704</v>
      </c>
      <c r="B706">
        <v>22.7070410597314</v>
      </c>
      <c r="C706">
        <v>2193.43476723462</v>
      </c>
      <c r="D706">
        <v>0.425253918605043</v>
      </c>
      <c r="E706">
        <v>177.07872780347</v>
      </c>
      <c r="F706">
        <v>16.4854451018552</v>
      </c>
      <c r="G706">
        <v>1861.19505530002</v>
      </c>
      <c r="H706">
        <v>0.802675068680835</v>
      </c>
      <c r="I706">
        <v>0.651518221616116</v>
      </c>
      <c r="J706">
        <v>24.8888307386413</v>
      </c>
      <c r="K706">
        <v>2.92575113930462</v>
      </c>
    </row>
    <row r="707" spans="1:11">
      <c r="A707">
        <v>705</v>
      </c>
      <c r="B707">
        <v>22.7070657679881</v>
      </c>
      <c r="C707">
        <v>2193.4378799514</v>
      </c>
      <c r="D707">
        <v>0.4252538975739</v>
      </c>
      <c r="E707">
        <v>177.078929858685</v>
      </c>
      <c r="F707">
        <v>16.485421327379</v>
      </c>
      <c r="G707">
        <v>1861.19184503718</v>
      </c>
      <c r="H707">
        <v>0.802675584258587</v>
      </c>
      <c r="I707">
        <v>0.651518640026987</v>
      </c>
      <c r="J707">
        <v>24.8888378617065</v>
      </c>
      <c r="K707">
        <v>2.92575113930462</v>
      </c>
    </row>
    <row r="708" spans="1:11">
      <c r="A708">
        <v>706</v>
      </c>
      <c r="B708">
        <v>22.7070714840697</v>
      </c>
      <c r="C708">
        <v>2193.43580131039</v>
      </c>
      <c r="D708">
        <v>0.425253803085373</v>
      </c>
      <c r="E708">
        <v>177.078814634551</v>
      </c>
      <c r="F708">
        <v>16.4854382622651</v>
      </c>
      <c r="G708">
        <v>1861.19412442284</v>
      </c>
      <c r="H708">
        <v>0.802675151467961</v>
      </c>
      <c r="I708">
        <v>0.651518288800869</v>
      </c>
      <c r="J708">
        <v>24.8888294574543</v>
      </c>
      <c r="K708">
        <v>2.92575113930462</v>
      </c>
    </row>
    <row r="709" spans="1:11">
      <c r="A709">
        <v>707</v>
      </c>
      <c r="B709">
        <v>22.7070448777967</v>
      </c>
      <c r="C709">
        <v>2193.4356515086</v>
      </c>
      <c r="D709">
        <v>0.425253930488495</v>
      </c>
      <c r="E709">
        <v>177.07877632315</v>
      </c>
      <c r="F709">
        <v>16.4854384092947</v>
      </c>
      <c r="G709">
        <v>1861.19399190444</v>
      </c>
      <c r="H709">
        <v>0.80267511719116</v>
      </c>
      <c r="I709">
        <v>0.651518260983305</v>
      </c>
      <c r="J709">
        <v>24.8888342141538</v>
      </c>
      <c r="K709">
        <v>2.92575113930462</v>
      </c>
    </row>
    <row r="710" spans="1:11">
      <c r="A710">
        <v>708</v>
      </c>
      <c r="B710">
        <v>22.7070258821594</v>
      </c>
      <c r="C710">
        <v>2193.43345565673</v>
      </c>
      <c r="D710">
        <v>0.425253788167761</v>
      </c>
      <c r="E710">
        <v>177.078645354725</v>
      </c>
      <c r="F710">
        <v>16.485454605893</v>
      </c>
      <c r="G710">
        <v>1861.1960760557</v>
      </c>
      <c r="H710">
        <v>0.802675106648624</v>
      </c>
      <c r="I710">
        <v>0.651518252429309</v>
      </c>
      <c r="J710">
        <v>24.8888272198179</v>
      </c>
      <c r="K710">
        <v>2.92575113930462</v>
      </c>
    </row>
    <row r="711" spans="1:11">
      <c r="A711">
        <v>709</v>
      </c>
      <c r="B711">
        <v>22.707061391862</v>
      </c>
      <c r="C711">
        <v>2193.43628502132</v>
      </c>
      <c r="D711">
        <v>0.425253999842964</v>
      </c>
      <c r="E711">
        <v>177.078830882997</v>
      </c>
      <c r="F711">
        <v>16.4854339106632</v>
      </c>
      <c r="G711">
        <v>1861.19381749215</v>
      </c>
      <c r="H711">
        <v>0.802675165105828</v>
      </c>
      <c r="I711">
        <v>0.651518299868327</v>
      </c>
      <c r="J711">
        <v>24.888833472773</v>
      </c>
      <c r="K711">
        <v>2.92575113930462</v>
      </c>
    </row>
    <row r="712" spans="1:11">
      <c r="A712">
        <v>710</v>
      </c>
      <c r="B712">
        <v>22.707052247</v>
      </c>
      <c r="C712">
        <v>2193.43487769755</v>
      </c>
      <c r="D712">
        <v>0.4252541403755</v>
      </c>
      <c r="E712">
        <v>177.07873715341</v>
      </c>
      <c r="F712">
        <v>16.4854450080132</v>
      </c>
      <c r="G712">
        <v>1861.19607622091</v>
      </c>
      <c r="H712">
        <v>0.802674940286232</v>
      </c>
      <c r="I712">
        <v>0.651518117419696</v>
      </c>
      <c r="J712">
        <v>24.8888307280562</v>
      </c>
      <c r="K712">
        <v>2.92575113930462</v>
      </c>
    </row>
    <row r="713" spans="1:11">
      <c r="A713">
        <v>711</v>
      </c>
      <c r="B713">
        <v>22.7070453301429</v>
      </c>
      <c r="C713">
        <v>2193.43499072186</v>
      </c>
      <c r="D713">
        <v>0.425254038434312</v>
      </c>
      <c r="E713">
        <v>177.078745319865</v>
      </c>
      <c r="F713">
        <v>16.4854436670485</v>
      </c>
      <c r="G713">
        <v>1861.1948796751</v>
      </c>
      <c r="H713">
        <v>0.802674901891623</v>
      </c>
      <c r="I713">
        <v>0.651518086259525</v>
      </c>
      <c r="J713">
        <v>24.8888309420997</v>
      </c>
      <c r="K713">
        <v>2.92575113930462</v>
      </c>
    </row>
    <row r="714" spans="1:11">
      <c r="A714">
        <v>712</v>
      </c>
      <c r="B714">
        <v>22.7070133179246</v>
      </c>
      <c r="C714">
        <v>2193.43117706941</v>
      </c>
      <c r="D714">
        <v>0.425253857377298</v>
      </c>
      <c r="E714">
        <v>177.078491508878</v>
      </c>
      <c r="F714">
        <v>16.4854721589298</v>
      </c>
      <c r="G714">
        <v>1861.1981702449</v>
      </c>
      <c r="H714">
        <v>0.802674324384573</v>
      </c>
      <c r="I714">
        <v>0.651517617590433</v>
      </c>
      <c r="J714">
        <v>24.8888229051919</v>
      </c>
      <c r="K714">
        <v>2.92575113930462</v>
      </c>
    </row>
    <row r="715" spans="1:11">
      <c r="A715">
        <v>713</v>
      </c>
      <c r="B715">
        <v>22.7070588643177</v>
      </c>
      <c r="C715">
        <v>2193.43588312589</v>
      </c>
      <c r="D715">
        <v>0.425254005810954</v>
      </c>
      <c r="E715">
        <v>177.078803230503</v>
      </c>
      <c r="F715">
        <v>16.4854373567594</v>
      </c>
      <c r="G715">
        <v>1861.1944543878</v>
      </c>
      <c r="H715">
        <v>0.802675146158571</v>
      </c>
      <c r="I715">
        <v>0.651518284492364</v>
      </c>
      <c r="J715">
        <v>24.8888328215621</v>
      </c>
      <c r="K715">
        <v>2.92575113930462</v>
      </c>
    </row>
    <row r="716" spans="1:11">
      <c r="A716">
        <v>714</v>
      </c>
      <c r="B716">
        <v>22.7070983684803</v>
      </c>
      <c r="C716">
        <v>2193.43893916997</v>
      </c>
      <c r="D716">
        <v>0.425253976031677</v>
      </c>
      <c r="E716">
        <v>177.079014667195</v>
      </c>
      <c r="F716">
        <v>16.4854149041352</v>
      </c>
      <c r="G716">
        <v>1861.19236783126</v>
      </c>
      <c r="H716">
        <v>0.802675687383636</v>
      </c>
      <c r="I716">
        <v>0.651518723718048</v>
      </c>
      <c r="J716">
        <v>24.8888375635085</v>
      </c>
      <c r="K716">
        <v>2.92575113930462</v>
      </c>
    </row>
    <row r="717" spans="1:11">
      <c r="A717">
        <v>715</v>
      </c>
      <c r="B717">
        <v>22.7070646471261</v>
      </c>
      <c r="C717">
        <v>2193.43589806491</v>
      </c>
      <c r="D717">
        <v>0.425254000689042</v>
      </c>
      <c r="E717">
        <v>177.078806391666</v>
      </c>
      <c r="F717">
        <v>16.4854371013764</v>
      </c>
      <c r="G717">
        <v>1861.19451187883</v>
      </c>
      <c r="H717">
        <v>0.802675146569137</v>
      </c>
      <c r="I717">
        <v>0.651518284825662</v>
      </c>
      <c r="J717">
        <v>24.8888323339674</v>
      </c>
      <c r="K717">
        <v>2.92575113930462</v>
      </c>
    </row>
    <row r="718" spans="1:11">
      <c r="A718">
        <v>716</v>
      </c>
      <c r="B718">
        <v>22.7070306585952</v>
      </c>
      <c r="C718">
        <v>2193.43422515063</v>
      </c>
      <c r="D718">
        <v>0.425254060161523</v>
      </c>
      <c r="E718">
        <v>177.078685985461</v>
      </c>
      <c r="F718">
        <v>16.485448091586</v>
      </c>
      <c r="G718">
        <v>1861.19563948761</v>
      </c>
      <c r="H718">
        <v>0.802674838730171</v>
      </c>
      <c r="I718">
        <v>0.651518035001759</v>
      </c>
      <c r="J718">
        <v>24.8888308453828</v>
      </c>
      <c r="K718">
        <v>2.92575113930462</v>
      </c>
    </row>
    <row r="719" spans="1:11">
      <c r="A719">
        <v>717</v>
      </c>
      <c r="B719">
        <v>22.7070388259132</v>
      </c>
      <c r="C719">
        <v>2193.43373968059</v>
      </c>
      <c r="D719">
        <v>0.425253985894043</v>
      </c>
      <c r="E719">
        <v>177.07866572688</v>
      </c>
      <c r="F719">
        <v>16.4854527043673</v>
      </c>
      <c r="G719">
        <v>1861.19597586345</v>
      </c>
      <c r="H719">
        <v>0.802674722878765</v>
      </c>
      <c r="I719">
        <v>0.651517940983901</v>
      </c>
      <c r="J719">
        <v>24.888827643449</v>
      </c>
      <c r="K719">
        <v>2.92575113930462</v>
      </c>
    </row>
    <row r="720" spans="1:11">
      <c r="A720">
        <v>718</v>
      </c>
      <c r="B720">
        <v>22.7070882227385</v>
      </c>
      <c r="C720">
        <v>2193.43805370468</v>
      </c>
      <c r="D720">
        <v>0.425254074509736</v>
      </c>
      <c r="E720">
        <v>177.078953273578</v>
      </c>
      <c r="F720">
        <v>16.4854196571133</v>
      </c>
      <c r="G720">
        <v>1861.19182087702</v>
      </c>
      <c r="H720">
        <v>0.802675156698276</v>
      </c>
      <c r="I720">
        <v>0.651518293043913</v>
      </c>
      <c r="J720">
        <v>24.8888361665385</v>
      </c>
      <c r="K720">
        <v>2.92575113930462</v>
      </c>
    </row>
    <row r="721" spans="1:11">
      <c r="A721">
        <v>719</v>
      </c>
      <c r="B721">
        <v>22.7070519650846</v>
      </c>
      <c r="C721">
        <v>2193.43564137429</v>
      </c>
      <c r="D721">
        <v>0.425254008369889</v>
      </c>
      <c r="E721">
        <v>177.07878804229</v>
      </c>
      <c r="F721">
        <v>16.4854384154628</v>
      </c>
      <c r="G721">
        <v>1861.19402378788</v>
      </c>
      <c r="H721">
        <v>0.802675019802548</v>
      </c>
      <c r="I721">
        <v>0.651518181948713</v>
      </c>
      <c r="J721">
        <v>24.8888322421198</v>
      </c>
      <c r="K721">
        <v>2.92575113930462</v>
      </c>
    </row>
    <row r="722" spans="1:11">
      <c r="A722">
        <v>720</v>
      </c>
      <c r="B722">
        <v>22.7070040243138</v>
      </c>
      <c r="C722">
        <v>2193.43028756504</v>
      </c>
      <c r="D722">
        <v>0.425254007183527</v>
      </c>
      <c r="E722">
        <v>177.078432922317</v>
      </c>
      <c r="F722">
        <v>16.4854786301588</v>
      </c>
      <c r="G722">
        <v>1861.19952130591</v>
      </c>
      <c r="H722">
        <v>0.802674261488274</v>
      </c>
      <c r="I722">
        <v>0.651517566548628</v>
      </c>
      <c r="J722">
        <v>24.88882128494</v>
      </c>
      <c r="K722">
        <v>2.92575113930462</v>
      </c>
    </row>
    <row r="723" spans="1:11">
      <c r="A723">
        <v>721</v>
      </c>
      <c r="B723">
        <v>22.7070443012221</v>
      </c>
      <c r="C723">
        <v>2193.43389562595</v>
      </c>
      <c r="D723">
        <v>0.425253965288355</v>
      </c>
      <c r="E723">
        <v>177.078679643192</v>
      </c>
      <c r="F723">
        <v>16.485451209685</v>
      </c>
      <c r="G723">
        <v>1861.19636862458</v>
      </c>
      <c r="H723">
        <v>0.802674883961528</v>
      </c>
      <c r="I723">
        <v>0.65151807170968</v>
      </c>
      <c r="J723">
        <v>24.8888273270501</v>
      </c>
      <c r="K723">
        <v>2.92575113930462</v>
      </c>
    </row>
    <row r="724" spans="1:11">
      <c r="A724">
        <v>722</v>
      </c>
      <c r="B724">
        <v>22.7070367991216</v>
      </c>
      <c r="C724">
        <v>2193.4337907061</v>
      </c>
      <c r="D724">
        <v>0.425253995790805</v>
      </c>
      <c r="E724">
        <v>177.07866684421</v>
      </c>
      <c r="F724">
        <v>16.4854519999765</v>
      </c>
      <c r="G724">
        <v>1861.19585969033</v>
      </c>
      <c r="H724">
        <v>0.802674736239721</v>
      </c>
      <c r="I724">
        <v>0.651517951826808</v>
      </c>
      <c r="J724">
        <v>24.8888281396412</v>
      </c>
      <c r="K724">
        <v>2.92575113930462</v>
      </c>
    </row>
    <row r="725" spans="1:11">
      <c r="A725">
        <v>723</v>
      </c>
      <c r="B725">
        <v>22.7070130528848</v>
      </c>
      <c r="C725">
        <v>2193.43208769988</v>
      </c>
      <c r="D725">
        <v>0.425253940995557</v>
      </c>
      <c r="E725">
        <v>177.07854874105</v>
      </c>
      <c r="F725">
        <v>16.4854648993936</v>
      </c>
      <c r="G725">
        <v>1861.19714691462</v>
      </c>
      <c r="H725">
        <v>0.802674524857316</v>
      </c>
      <c r="I725">
        <v>0.651517780281838</v>
      </c>
      <c r="J725">
        <v>24.8888255540196</v>
      </c>
      <c r="K725">
        <v>2.92575113930462</v>
      </c>
    </row>
    <row r="726" spans="1:11">
      <c r="A726">
        <v>724</v>
      </c>
      <c r="B726">
        <v>22.707016877088</v>
      </c>
      <c r="C726">
        <v>2193.43284638881</v>
      </c>
      <c r="D726">
        <v>0.425253913183776</v>
      </c>
      <c r="E726">
        <v>177.078597832656</v>
      </c>
      <c r="F726">
        <v>16.4854588010176</v>
      </c>
      <c r="G726">
        <v>1861.19635810435</v>
      </c>
      <c r="H726">
        <v>0.802674727668081</v>
      </c>
      <c r="I726">
        <v>0.651517944870791</v>
      </c>
      <c r="J726">
        <v>24.8888273290131</v>
      </c>
      <c r="K726">
        <v>2.92575113930462</v>
      </c>
    </row>
    <row r="727" spans="1:11">
      <c r="A727">
        <v>725</v>
      </c>
      <c r="B727">
        <v>22.7070162949171</v>
      </c>
      <c r="C727">
        <v>2193.43274722839</v>
      </c>
      <c r="D727">
        <v>0.425253943749054</v>
      </c>
      <c r="E727">
        <v>177.078588491965</v>
      </c>
      <c r="F727">
        <v>16.485459733746</v>
      </c>
      <c r="G727">
        <v>1861.19659392754</v>
      </c>
      <c r="H727">
        <v>0.802674690200929</v>
      </c>
      <c r="I727">
        <v>0.651517914464821</v>
      </c>
      <c r="J727">
        <v>24.8888275951725</v>
      </c>
      <c r="K727">
        <v>2.92575113930462</v>
      </c>
    </row>
    <row r="728" spans="1:11">
      <c r="A728">
        <v>726</v>
      </c>
      <c r="B728">
        <v>22.7070202026337</v>
      </c>
      <c r="C728">
        <v>2193.43310204017</v>
      </c>
      <c r="D728">
        <v>0.425253929622969</v>
      </c>
      <c r="E728">
        <v>177.078612351343</v>
      </c>
      <c r="F728">
        <v>16.4854569646022</v>
      </c>
      <c r="G728">
        <v>1861.19629149419</v>
      </c>
      <c r="H728">
        <v>0.80267475362103</v>
      </c>
      <c r="I728">
        <v>0.651517965932655</v>
      </c>
      <c r="J728">
        <v>24.8888282513795</v>
      </c>
      <c r="K728">
        <v>2.92575113930462</v>
      </c>
    </row>
    <row r="729" spans="1:11">
      <c r="A729">
        <v>727</v>
      </c>
      <c r="B729">
        <v>22.70702512028</v>
      </c>
      <c r="C729">
        <v>2193.43382995557</v>
      </c>
      <c r="D729">
        <v>0.425253980485691</v>
      </c>
      <c r="E729">
        <v>177.078660616042</v>
      </c>
      <c r="F729">
        <v>16.4854514108592</v>
      </c>
      <c r="G729">
        <v>1861.19548596116</v>
      </c>
      <c r="H729">
        <v>0.802674812968128</v>
      </c>
      <c r="I729">
        <v>0.651518014094721</v>
      </c>
      <c r="J729">
        <v>24.8888298410807</v>
      </c>
      <c r="K729">
        <v>2.92575113930462</v>
      </c>
    </row>
    <row r="730" spans="1:11">
      <c r="A730">
        <v>728</v>
      </c>
      <c r="B730">
        <v>22.7070283394502</v>
      </c>
      <c r="C730">
        <v>2193.43370591526</v>
      </c>
      <c r="D730">
        <v>0.42525395444283</v>
      </c>
      <c r="E730">
        <v>177.078652669222</v>
      </c>
      <c r="F730">
        <v>16.4854525677096</v>
      </c>
      <c r="G730">
        <v>1861.19577522129</v>
      </c>
      <c r="H730">
        <v>0.802674778968132</v>
      </c>
      <c r="I730">
        <v>0.651517986502547</v>
      </c>
      <c r="J730">
        <v>24.8888294328076</v>
      </c>
      <c r="K730">
        <v>2.92575113930462</v>
      </c>
    </row>
    <row r="731" spans="1:11">
      <c r="A731">
        <v>729</v>
      </c>
      <c r="B731">
        <v>22.7070223301422</v>
      </c>
      <c r="C731">
        <v>2193.43239316623</v>
      </c>
      <c r="D731">
        <v>0.425253840861438</v>
      </c>
      <c r="E731">
        <v>177.078575649389</v>
      </c>
      <c r="F731">
        <v>16.4854627256957</v>
      </c>
      <c r="G731">
        <v>1861.19703817521</v>
      </c>
      <c r="H731">
        <v>0.8026746976706</v>
      </c>
      <c r="I731">
        <v>0.651517920527179</v>
      </c>
      <c r="J731">
        <v>24.8888249097925</v>
      </c>
      <c r="K731">
        <v>2.92575113930462</v>
      </c>
    </row>
    <row r="732" spans="1:11">
      <c r="A732">
        <v>730</v>
      </c>
      <c r="B732">
        <v>22.7070188492521</v>
      </c>
      <c r="C732">
        <v>2193.43271841368</v>
      </c>
      <c r="D732">
        <v>0.425253969867026</v>
      </c>
      <c r="E732">
        <v>177.078590481794</v>
      </c>
      <c r="F732">
        <v>16.4854596785508</v>
      </c>
      <c r="G732">
        <v>1861.1968819621</v>
      </c>
      <c r="H732">
        <v>0.802674702849291</v>
      </c>
      <c r="I732">
        <v>0.651517924729684</v>
      </c>
      <c r="J732">
        <v>24.8888268942686</v>
      </c>
      <c r="K732">
        <v>2.92575113930462</v>
      </c>
    </row>
    <row r="733" spans="1:11">
      <c r="A733">
        <v>731</v>
      </c>
      <c r="B733">
        <v>22.7069975950709</v>
      </c>
      <c r="C733">
        <v>2193.43058823567</v>
      </c>
      <c r="D733">
        <v>0.425253877304776</v>
      </c>
      <c r="E733">
        <v>177.078447865569</v>
      </c>
      <c r="F733">
        <v>16.4854756610826</v>
      </c>
      <c r="G733">
        <v>1861.19852327062</v>
      </c>
      <c r="H733">
        <v>0.802674341645427</v>
      </c>
      <c r="I733">
        <v>0.651517631598551</v>
      </c>
      <c r="J733">
        <v>24.8888226453361</v>
      </c>
      <c r="K733">
        <v>2.92575113930462</v>
      </c>
    </row>
    <row r="734" spans="1:11">
      <c r="A734">
        <v>732</v>
      </c>
      <c r="B734">
        <v>22.707020936737</v>
      </c>
      <c r="C734">
        <v>2193.43271833645</v>
      </c>
      <c r="D734">
        <v>0.425253957967221</v>
      </c>
      <c r="E734">
        <v>177.078591918186</v>
      </c>
      <c r="F734">
        <v>16.4854599307409</v>
      </c>
      <c r="G734">
        <v>1861.19686021623</v>
      </c>
      <c r="H734">
        <v>0.802674700113089</v>
      </c>
      <c r="I734">
        <v>0.65151792250917</v>
      </c>
      <c r="J734">
        <v>24.8888266057476</v>
      </c>
      <c r="K734">
        <v>2.92575113930462</v>
      </c>
    </row>
    <row r="735" spans="1:11">
      <c r="A735">
        <v>733</v>
      </c>
      <c r="B735">
        <v>22.7069928258954</v>
      </c>
      <c r="C735">
        <v>2193.43066081116</v>
      </c>
      <c r="D735">
        <v>0.425253994175228</v>
      </c>
      <c r="E735">
        <v>177.078449541502</v>
      </c>
      <c r="F735">
        <v>16.4854744726873</v>
      </c>
      <c r="G735">
        <v>1861.19836157404</v>
      </c>
      <c r="H735">
        <v>0.802674337070591</v>
      </c>
      <c r="I735">
        <v>0.651517627885735</v>
      </c>
      <c r="J735">
        <v>24.8888234768364</v>
      </c>
      <c r="K735">
        <v>2.92575113930462</v>
      </c>
    </row>
    <row r="736" spans="1:11">
      <c r="A736">
        <v>734</v>
      </c>
      <c r="B736">
        <v>22.7070189818748</v>
      </c>
      <c r="C736">
        <v>2193.43269238572</v>
      </c>
      <c r="D736">
        <v>0.425254000030874</v>
      </c>
      <c r="E736">
        <v>177.078588179447</v>
      </c>
      <c r="F736">
        <v>16.4854599638006</v>
      </c>
      <c r="G736">
        <v>1861.19711147976</v>
      </c>
      <c r="H736">
        <v>0.802674701959038</v>
      </c>
      <c r="I736">
        <v>0.651517924007447</v>
      </c>
      <c r="J736">
        <v>24.888826953303</v>
      </c>
      <c r="K736">
        <v>2.92575113930462</v>
      </c>
    </row>
    <row r="737" spans="1:11">
      <c r="A737">
        <v>735</v>
      </c>
      <c r="B737">
        <v>22.7070036953516</v>
      </c>
      <c r="C737">
        <v>2193.43119898695</v>
      </c>
      <c r="D737">
        <v>0.425254024385639</v>
      </c>
      <c r="E737">
        <v>177.078487605296</v>
      </c>
      <c r="F737">
        <v>16.4854711492787</v>
      </c>
      <c r="G737">
        <v>1861.19880858801</v>
      </c>
      <c r="H737">
        <v>0.802674527271793</v>
      </c>
      <c r="I737">
        <v>0.651517782242625</v>
      </c>
      <c r="J737">
        <v>24.8888242138794</v>
      </c>
      <c r="K737">
        <v>2.92575113930462</v>
      </c>
    </row>
    <row r="738" spans="1:11">
      <c r="A738">
        <v>736</v>
      </c>
      <c r="B738">
        <v>22.7070013788984</v>
      </c>
      <c r="C738">
        <v>2193.43066762501</v>
      </c>
      <c r="D738">
        <v>0.425254057448286</v>
      </c>
      <c r="E738">
        <v>177.078452500123</v>
      </c>
      <c r="F738">
        <v>16.4854752801707</v>
      </c>
      <c r="G738">
        <v>1861.19939874927</v>
      </c>
      <c r="H738">
        <v>0.80267437035874</v>
      </c>
      <c r="I738">
        <v>0.651517654901448</v>
      </c>
      <c r="J738">
        <v>24.8888230921576</v>
      </c>
      <c r="K738">
        <v>2.92575113930462</v>
      </c>
    </row>
    <row r="739" spans="1:11">
      <c r="A739">
        <v>737</v>
      </c>
      <c r="B739">
        <v>22.7070313407779</v>
      </c>
      <c r="C739">
        <v>2193.43387807569</v>
      </c>
      <c r="D739">
        <v>0.42525405439981</v>
      </c>
      <c r="E739">
        <v>177.078666156071</v>
      </c>
      <c r="F739">
        <v>16.485450563242</v>
      </c>
      <c r="G739">
        <v>1861.19627978481</v>
      </c>
      <c r="H739">
        <v>0.802674895076972</v>
      </c>
      <c r="I739">
        <v>0.651518080730352</v>
      </c>
      <c r="J739">
        <v>24.8888295476134</v>
      </c>
      <c r="K739">
        <v>2.92575113930462</v>
      </c>
    </row>
    <row r="740" spans="1:11">
      <c r="A740">
        <v>738</v>
      </c>
      <c r="B740">
        <v>22.7070305888875</v>
      </c>
      <c r="C740">
        <v>2193.43406957005</v>
      </c>
      <c r="D740">
        <v>0.425254023890369</v>
      </c>
      <c r="E740">
        <v>177.078674823765</v>
      </c>
      <c r="F740">
        <v>16.485449027306</v>
      </c>
      <c r="G740">
        <v>1861.19599834439</v>
      </c>
      <c r="H740">
        <v>0.802674954423513</v>
      </c>
      <c r="I740">
        <v>0.651518128892284</v>
      </c>
      <c r="J740">
        <v>24.888830559601</v>
      </c>
      <c r="K740">
        <v>2.92575113930462</v>
      </c>
    </row>
    <row r="741" spans="1:11">
      <c r="A741">
        <v>739</v>
      </c>
      <c r="B741">
        <v>22.7070232277581</v>
      </c>
      <c r="C741">
        <v>2193.4341823653</v>
      </c>
      <c r="D741">
        <v>0.425254048095796</v>
      </c>
      <c r="E741">
        <v>177.078678928152</v>
      </c>
      <c r="F741">
        <v>16.4854478869948</v>
      </c>
      <c r="G741">
        <v>1861.1956673421</v>
      </c>
      <c r="H741">
        <v>0.802674942446561</v>
      </c>
      <c r="I741">
        <v>0.651518119172025</v>
      </c>
      <c r="J741">
        <v>24.8888315364157</v>
      </c>
      <c r="K741">
        <v>2.92575113930462</v>
      </c>
    </row>
    <row r="742" spans="1:11">
      <c r="A742">
        <v>740</v>
      </c>
      <c r="B742">
        <v>22.7070316653118</v>
      </c>
      <c r="C742">
        <v>2193.43398500998</v>
      </c>
      <c r="D742">
        <v>0.425254021364053</v>
      </c>
      <c r="E742">
        <v>177.07867012791</v>
      </c>
      <c r="F742">
        <v>16.4854495836786</v>
      </c>
      <c r="G742">
        <v>1861.19608089596</v>
      </c>
      <c r="H742">
        <v>0.802674936884764</v>
      </c>
      <c r="I742">
        <v>0.651518114658925</v>
      </c>
      <c r="J742">
        <v>24.8888301820761</v>
      </c>
      <c r="K742">
        <v>2.92575113930462</v>
      </c>
    </row>
    <row r="743" spans="1:11">
      <c r="A743">
        <v>741</v>
      </c>
      <c r="B743">
        <v>22.7070522195896</v>
      </c>
      <c r="C743">
        <v>2193.43602368111</v>
      </c>
      <c r="D743">
        <v>0.425254047969095</v>
      </c>
      <c r="E743">
        <v>177.078802507902</v>
      </c>
      <c r="F743">
        <v>16.4854348059193</v>
      </c>
      <c r="G743">
        <v>1861.19474039439</v>
      </c>
      <c r="H743">
        <v>0.802675352193177</v>
      </c>
      <c r="I743">
        <v>0.651518451698428</v>
      </c>
      <c r="J743">
        <v>24.888834830995</v>
      </c>
      <c r="K743">
        <v>2.92575113930462</v>
      </c>
    </row>
    <row r="744" spans="1:11">
      <c r="A744">
        <v>742</v>
      </c>
      <c r="B744">
        <v>22.7070463658959</v>
      </c>
      <c r="C744">
        <v>2193.43511074557</v>
      </c>
      <c r="D744">
        <v>0.425254034862445</v>
      </c>
      <c r="E744">
        <v>177.078744189667</v>
      </c>
      <c r="F744">
        <v>16.4854416321806</v>
      </c>
      <c r="G744">
        <v>1861.19573457585</v>
      </c>
      <c r="H744">
        <v>0.802675223761864</v>
      </c>
      <c r="I744">
        <v>0.651518347471698</v>
      </c>
      <c r="J744">
        <v>24.8888325517685</v>
      </c>
      <c r="K744">
        <v>2.92575113930462</v>
      </c>
    </row>
    <row r="745" spans="1:11">
      <c r="A745">
        <v>743</v>
      </c>
      <c r="B745">
        <v>22.7070653635426</v>
      </c>
      <c r="C745">
        <v>2193.43707742725</v>
      </c>
      <c r="D745">
        <v>0.425254046501878</v>
      </c>
      <c r="E745">
        <v>177.078875339668</v>
      </c>
      <c r="F745">
        <v>16.4854265241728</v>
      </c>
      <c r="G745">
        <v>1861.19439332606</v>
      </c>
      <c r="H745">
        <v>0.802675674902646</v>
      </c>
      <c r="I745">
        <v>0.651518713590628</v>
      </c>
      <c r="J745">
        <v>24.8888364916034</v>
      </c>
      <c r="K745">
        <v>2.92575113930462</v>
      </c>
    </row>
    <row r="746" spans="1:11">
      <c r="A746">
        <v>744</v>
      </c>
      <c r="B746">
        <v>22.7070493836895</v>
      </c>
      <c r="C746">
        <v>2193.43596186975</v>
      </c>
      <c r="D746">
        <v>0.425254049528198</v>
      </c>
      <c r="E746">
        <v>177.078796032095</v>
      </c>
      <c r="F746">
        <v>16.4854349776331</v>
      </c>
      <c r="G746">
        <v>1861.1947524579</v>
      </c>
      <c r="H746">
        <v>0.802675357204431</v>
      </c>
      <c r="I746">
        <v>0.651518455765294</v>
      </c>
      <c r="J746">
        <v>24.8888351006083</v>
      </c>
      <c r="K746">
        <v>2.92575113930462</v>
      </c>
    </row>
    <row r="747" spans="1:11">
      <c r="A747">
        <v>745</v>
      </c>
      <c r="B747">
        <v>22.7070604872681</v>
      </c>
      <c r="C747">
        <v>2193.43733386725</v>
      </c>
      <c r="D747">
        <v>0.425254117988249</v>
      </c>
      <c r="E747">
        <v>177.078887180514</v>
      </c>
      <c r="F747">
        <v>16.4854242977081</v>
      </c>
      <c r="G747">
        <v>1861.19355538288</v>
      </c>
      <c r="H747">
        <v>0.802675565145339</v>
      </c>
      <c r="I747">
        <v>0.651518624517329</v>
      </c>
      <c r="J747">
        <v>24.8888379894249</v>
      </c>
      <c r="K747">
        <v>2.92575113930462</v>
      </c>
    </row>
    <row r="748" spans="1:11">
      <c r="A748">
        <v>746</v>
      </c>
      <c r="B748">
        <v>22.7070371987088</v>
      </c>
      <c r="C748">
        <v>2193.43516360484</v>
      </c>
      <c r="D748">
        <v>0.425254034023297</v>
      </c>
      <c r="E748">
        <v>177.07873917935</v>
      </c>
      <c r="F748">
        <v>16.4854409105948</v>
      </c>
      <c r="G748">
        <v>1861.1953492814</v>
      </c>
      <c r="H748">
        <v>0.802675255747179</v>
      </c>
      <c r="I748">
        <v>0.65151837342882</v>
      </c>
      <c r="J748">
        <v>24.8888341451123</v>
      </c>
      <c r="K748">
        <v>2.92575113930462</v>
      </c>
    </row>
    <row r="749" spans="1:11">
      <c r="A749">
        <v>747</v>
      </c>
      <c r="B749">
        <v>22.7070622084653</v>
      </c>
      <c r="C749">
        <v>2193.43677885056</v>
      </c>
      <c r="D749">
        <v>0.425254102247205</v>
      </c>
      <c r="E749">
        <v>177.078851137551</v>
      </c>
      <c r="F749">
        <v>16.4854290846924</v>
      </c>
      <c r="G749">
        <v>1861.19437426452</v>
      </c>
      <c r="H749">
        <v>0.80267545331989</v>
      </c>
      <c r="I749">
        <v>0.651518533766895</v>
      </c>
      <c r="J749">
        <v>24.8888366071407</v>
      </c>
      <c r="K749">
        <v>2.92575113930462</v>
      </c>
    </row>
    <row r="750" spans="1:11">
      <c r="A750">
        <v>748</v>
      </c>
      <c r="B750">
        <v>22.7070557747203</v>
      </c>
      <c r="C750">
        <v>2193.43604692567</v>
      </c>
      <c r="D750">
        <v>0.425254005654752</v>
      </c>
      <c r="E750">
        <v>177.078807494819</v>
      </c>
      <c r="F750">
        <v>16.4854346852637</v>
      </c>
      <c r="G750">
        <v>1861.19480024487</v>
      </c>
      <c r="H750">
        <v>0.802675397080842</v>
      </c>
      <c r="I750">
        <v>0.651518488126806</v>
      </c>
      <c r="J750">
        <v>24.8888342157809</v>
      </c>
      <c r="K750">
        <v>2.92575113930462</v>
      </c>
    </row>
    <row r="751" spans="1:11">
      <c r="A751">
        <v>749</v>
      </c>
      <c r="B751">
        <v>22.7070459681078</v>
      </c>
      <c r="C751">
        <v>2193.43505223103</v>
      </c>
      <c r="D751">
        <v>0.425254017097929</v>
      </c>
      <c r="E751">
        <v>177.078743184218</v>
      </c>
      <c r="F751">
        <v>16.4854416553882</v>
      </c>
      <c r="G751">
        <v>1861.1956248391</v>
      </c>
      <c r="H751">
        <v>0.802675254371412</v>
      </c>
      <c r="I751">
        <v>0.65151837231268</v>
      </c>
      <c r="J751">
        <v>24.8888318911482</v>
      </c>
      <c r="K751">
        <v>2.92575113930462</v>
      </c>
    </row>
    <row r="752" spans="1:11">
      <c r="A752">
        <v>750</v>
      </c>
      <c r="B752">
        <v>22.7070558947586</v>
      </c>
      <c r="C752">
        <v>2193.436414583</v>
      </c>
      <c r="D752">
        <v>0.425253962987122</v>
      </c>
      <c r="E752">
        <v>177.078830438787</v>
      </c>
      <c r="F752">
        <v>16.4854315539114</v>
      </c>
      <c r="G752">
        <v>1861.19431407962</v>
      </c>
      <c r="H752">
        <v>0.80267552709089</v>
      </c>
      <c r="I752">
        <v>0.651518593635098</v>
      </c>
      <c r="J752">
        <v>24.8888352051068</v>
      </c>
      <c r="K752">
        <v>2.92575113930462</v>
      </c>
    </row>
    <row r="753" spans="1:11">
      <c r="A753">
        <v>751</v>
      </c>
      <c r="B753">
        <v>22.7070392095906</v>
      </c>
      <c r="C753">
        <v>2193.43409829458</v>
      </c>
      <c r="D753">
        <v>0.425253951917286</v>
      </c>
      <c r="E753">
        <v>177.078678035462</v>
      </c>
      <c r="F753">
        <v>16.4854495277003</v>
      </c>
      <c r="G753">
        <v>1861.19645275385</v>
      </c>
      <c r="H753">
        <v>0.802675015035818</v>
      </c>
      <c r="I753">
        <v>0.651518178082235</v>
      </c>
      <c r="J753">
        <v>24.8888301570865</v>
      </c>
      <c r="K753">
        <v>2.92575113930462</v>
      </c>
    </row>
    <row r="754" spans="1:11">
      <c r="A754">
        <v>752</v>
      </c>
      <c r="B754">
        <v>22.7070635597544</v>
      </c>
      <c r="C754">
        <v>2193.43663145379</v>
      </c>
      <c r="D754">
        <v>0.425254034216566</v>
      </c>
      <c r="E754">
        <v>177.078844570509</v>
      </c>
      <c r="F754">
        <v>16.4854304483871</v>
      </c>
      <c r="G754">
        <v>1861.19441674972</v>
      </c>
      <c r="H754">
        <v>0.802675433259488</v>
      </c>
      <c r="I754">
        <v>0.65151851748704</v>
      </c>
      <c r="J754">
        <v>24.8888356823073</v>
      </c>
      <c r="K754">
        <v>2.92575113930462</v>
      </c>
    </row>
    <row r="755" spans="1:11">
      <c r="A755">
        <v>753</v>
      </c>
      <c r="B755">
        <v>22.7070685062249</v>
      </c>
      <c r="C755">
        <v>2193.43706936608</v>
      </c>
      <c r="D755">
        <v>0.42525403843149</v>
      </c>
      <c r="E755">
        <v>177.078879862011</v>
      </c>
      <c r="F755">
        <v>16.4854269867984</v>
      </c>
      <c r="G755">
        <v>1861.19382328731</v>
      </c>
      <c r="H755">
        <v>0.80267549192949</v>
      </c>
      <c r="I755">
        <v>0.651518565099863</v>
      </c>
      <c r="J755">
        <v>24.8888355599158</v>
      </c>
      <c r="K755">
        <v>2.92575113930462</v>
      </c>
    </row>
    <row r="756" spans="1:11">
      <c r="A756">
        <v>754</v>
      </c>
      <c r="B756">
        <v>22.7070557621225</v>
      </c>
      <c r="C756">
        <v>2193.4357239319</v>
      </c>
      <c r="D756">
        <v>0.425254033111255</v>
      </c>
      <c r="E756">
        <v>177.07878985942</v>
      </c>
      <c r="F756">
        <v>16.4854371060816</v>
      </c>
      <c r="G756">
        <v>1861.19528559387</v>
      </c>
      <c r="H756">
        <v>0.802675352862398</v>
      </c>
      <c r="I756">
        <v>0.651518452242057</v>
      </c>
      <c r="J756">
        <v>24.8888329175908</v>
      </c>
      <c r="K756">
        <v>2.92575113930462</v>
      </c>
    </row>
    <row r="757" spans="1:11">
      <c r="A757">
        <v>755</v>
      </c>
      <c r="B757">
        <v>22.7070732107583</v>
      </c>
      <c r="C757">
        <v>2193.43777273199</v>
      </c>
      <c r="D757">
        <v>0.425253955822556</v>
      </c>
      <c r="E757">
        <v>177.078920766877</v>
      </c>
      <c r="F757">
        <v>16.4854221235769</v>
      </c>
      <c r="G757">
        <v>1861.19314452776</v>
      </c>
      <c r="H757">
        <v>0.802675729503904</v>
      </c>
      <c r="I757">
        <v>0.651518757901151</v>
      </c>
      <c r="J757">
        <v>24.8888378621312</v>
      </c>
      <c r="K757">
        <v>2.92575113930462</v>
      </c>
    </row>
    <row r="758" spans="1:11">
      <c r="A758">
        <v>756</v>
      </c>
      <c r="B758">
        <v>22.7070559647916</v>
      </c>
      <c r="C758">
        <v>2193.43627767808</v>
      </c>
      <c r="D758">
        <v>0.425254005782144</v>
      </c>
      <c r="E758">
        <v>177.078821039343</v>
      </c>
      <c r="F758">
        <v>16.4854326423633</v>
      </c>
      <c r="G758">
        <v>1861.19443314758</v>
      </c>
      <c r="H758">
        <v>0.802675424708559</v>
      </c>
      <c r="I758">
        <v>0.651518510547542</v>
      </c>
      <c r="J758">
        <v>24.8888349936858</v>
      </c>
      <c r="K758">
        <v>2.92575113930462</v>
      </c>
    </row>
    <row r="759" spans="1:11">
      <c r="A759">
        <v>757</v>
      </c>
      <c r="B759">
        <v>22.7070608109045</v>
      </c>
      <c r="C759">
        <v>2193.43633163334</v>
      </c>
      <c r="D759">
        <v>0.425253932530671</v>
      </c>
      <c r="E759">
        <v>177.078830717133</v>
      </c>
      <c r="F759">
        <v>16.4854327608879</v>
      </c>
      <c r="G759">
        <v>1861.19435619341</v>
      </c>
      <c r="H759">
        <v>0.802675480325906</v>
      </c>
      <c r="I759">
        <v>0.651518555683333</v>
      </c>
      <c r="J759">
        <v>24.8888340191974</v>
      </c>
      <c r="K759">
        <v>2.92575113930462</v>
      </c>
    </row>
    <row r="760" spans="1:11">
      <c r="A760">
        <v>758</v>
      </c>
      <c r="B760">
        <v>22.707065698908</v>
      </c>
      <c r="C760">
        <v>2193.43708050173</v>
      </c>
      <c r="D760">
        <v>0.42525400083183</v>
      </c>
      <c r="E760">
        <v>177.078876207244</v>
      </c>
      <c r="F760">
        <v>16.4854270112445</v>
      </c>
      <c r="G760">
        <v>1861.19366488918</v>
      </c>
      <c r="H760">
        <v>0.802675520509529</v>
      </c>
      <c r="I760">
        <v>0.651518588293566</v>
      </c>
      <c r="J760">
        <v>24.8888362845277</v>
      </c>
      <c r="K760">
        <v>2.92575113930462</v>
      </c>
    </row>
    <row r="761" spans="1:11">
      <c r="A761">
        <v>759</v>
      </c>
      <c r="B761">
        <v>22.7070502054603</v>
      </c>
      <c r="C761">
        <v>2193.43510346512</v>
      </c>
      <c r="D761">
        <v>0.425253956902259</v>
      </c>
      <c r="E761">
        <v>177.078749342879</v>
      </c>
      <c r="F761">
        <v>16.485441299951</v>
      </c>
      <c r="G761">
        <v>1861.19583771402</v>
      </c>
      <c r="H761">
        <v>0.802675321848975</v>
      </c>
      <c r="I761">
        <v>0.651518427073754</v>
      </c>
      <c r="J761">
        <v>24.8888314619842</v>
      </c>
      <c r="K761">
        <v>2.92575113930462</v>
      </c>
    </row>
    <row r="762" spans="1:11">
      <c r="A762">
        <v>760</v>
      </c>
      <c r="B762">
        <v>22.7070532010162</v>
      </c>
      <c r="C762">
        <v>2193.43559995159</v>
      </c>
      <c r="D762">
        <v>0.425254027404697</v>
      </c>
      <c r="E762">
        <v>177.078776989067</v>
      </c>
      <c r="F762">
        <v>16.4854381540999</v>
      </c>
      <c r="G762">
        <v>1861.19524997333</v>
      </c>
      <c r="H762">
        <v>0.802675261547506</v>
      </c>
      <c r="I762">
        <v>0.651518378136052</v>
      </c>
      <c r="J762">
        <v>24.8888334274267</v>
      </c>
      <c r="K762">
        <v>2.92575113930462</v>
      </c>
    </row>
    <row r="763" spans="1:11">
      <c r="A763">
        <v>761</v>
      </c>
      <c r="B763">
        <v>22.7070616953715</v>
      </c>
      <c r="C763">
        <v>2193.4359812919</v>
      </c>
      <c r="D763">
        <v>0.425254071848618</v>
      </c>
      <c r="E763">
        <v>177.078808441795</v>
      </c>
      <c r="F763">
        <v>16.4854353364778</v>
      </c>
      <c r="G763">
        <v>1861.19527600621</v>
      </c>
      <c r="H763">
        <v>0.802675347487398</v>
      </c>
      <c r="I763">
        <v>0.651518447880109</v>
      </c>
      <c r="J763">
        <v>24.888833216313</v>
      </c>
      <c r="K763">
        <v>2.92575113930462</v>
      </c>
    </row>
    <row r="764" spans="1:11">
      <c r="A764">
        <v>762</v>
      </c>
      <c r="B764">
        <v>22.7070459351304</v>
      </c>
      <c r="C764">
        <v>2193.43510073868</v>
      </c>
      <c r="D764">
        <v>0.425253990460731</v>
      </c>
      <c r="E764">
        <v>177.078744575993</v>
      </c>
      <c r="F764">
        <v>16.4854419908141</v>
      </c>
      <c r="G764">
        <v>1861.19574130004</v>
      </c>
      <c r="H764">
        <v>0.802675290340479</v>
      </c>
      <c r="I764">
        <v>0.651518401503149</v>
      </c>
      <c r="J764">
        <v>24.888832306831</v>
      </c>
      <c r="K764">
        <v>2.92575113930462</v>
      </c>
    </row>
    <row r="765" spans="1:11">
      <c r="A765">
        <v>763</v>
      </c>
      <c r="B765">
        <v>22.7070464852336</v>
      </c>
      <c r="C765">
        <v>2193.43516442319</v>
      </c>
      <c r="D765">
        <v>0.425253999756127</v>
      </c>
      <c r="E765">
        <v>177.078749286131</v>
      </c>
      <c r="F765">
        <v>16.4854415667739</v>
      </c>
      <c r="G765">
        <v>1861.19573292171</v>
      </c>
      <c r="H765">
        <v>0.802675300409726</v>
      </c>
      <c r="I765">
        <v>0.65151840967478</v>
      </c>
      <c r="J765">
        <v>24.8888323868918</v>
      </c>
      <c r="K765">
        <v>2.92575113930462</v>
      </c>
    </row>
    <row r="766" spans="1:11">
      <c r="A766">
        <v>764</v>
      </c>
      <c r="B766">
        <v>22.7070422576859</v>
      </c>
      <c r="C766">
        <v>2193.43514996514</v>
      </c>
      <c r="D766">
        <v>0.425253986811447</v>
      </c>
      <c r="E766">
        <v>177.078745679497</v>
      </c>
      <c r="F766">
        <v>16.485441492291</v>
      </c>
      <c r="G766">
        <v>1861.19558272745</v>
      </c>
      <c r="H766">
        <v>0.802675306916946</v>
      </c>
      <c r="I766">
        <v>0.651518414955439</v>
      </c>
      <c r="J766">
        <v>24.8888328255117</v>
      </c>
      <c r="K766">
        <v>2.92575113930462</v>
      </c>
    </row>
    <row r="767" spans="1:11">
      <c r="A767">
        <v>765</v>
      </c>
      <c r="B767">
        <v>22.7070429414954</v>
      </c>
      <c r="C767">
        <v>2193.43481626255</v>
      </c>
      <c r="D767">
        <v>0.425253993613362</v>
      </c>
      <c r="E767">
        <v>177.078726593362</v>
      </c>
      <c r="F767">
        <v>16.4854440845415</v>
      </c>
      <c r="G767">
        <v>1861.19590654614</v>
      </c>
      <c r="H767">
        <v>0.802675219635982</v>
      </c>
      <c r="I767">
        <v>0.651518344123566</v>
      </c>
      <c r="J767">
        <v>24.8888315994052</v>
      </c>
      <c r="K767">
        <v>2.92575113930462</v>
      </c>
    </row>
    <row r="768" spans="1:11">
      <c r="A768">
        <v>766</v>
      </c>
      <c r="B768">
        <v>22.7070356459156</v>
      </c>
      <c r="C768">
        <v>2193.43415340399</v>
      </c>
      <c r="D768">
        <v>0.425253988355709</v>
      </c>
      <c r="E768">
        <v>177.078681840997</v>
      </c>
      <c r="F768">
        <v>16.4854491608126</v>
      </c>
      <c r="G768">
        <v>1861.19629728447</v>
      </c>
      <c r="H768">
        <v>0.802675064933201</v>
      </c>
      <c r="I768">
        <v>0.651518218575981</v>
      </c>
      <c r="J768">
        <v>24.888830367528</v>
      </c>
      <c r="K768">
        <v>2.92575113930462</v>
      </c>
    </row>
    <row r="769" spans="1:11">
      <c r="A769">
        <v>767</v>
      </c>
      <c r="B769">
        <v>22.7070424307079</v>
      </c>
      <c r="C769">
        <v>2193.43467144108</v>
      </c>
      <c r="D769">
        <v>0.425253987438675</v>
      </c>
      <c r="E769">
        <v>177.07871704484</v>
      </c>
      <c r="F769">
        <v>16.4854452663362</v>
      </c>
      <c r="G769">
        <v>1861.19607096763</v>
      </c>
      <c r="H769">
        <v>0.802675195524405</v>
      </c>
      <c r="I769">
        <v>0.651518324556125</v>
      </c>
      <c r="J769">
        <v>24.8888312739809</v>
      </c>
      <c r="K769">
        <v>2.92575113930462</v>
      </c>
    </row>
    <row r="770" spans="1:11">
      <c r="A770">
        <v>768</v>
      </c>
      <c r="B770">
        <v>22.7070501660156</v>
      </c>
      <c r="C770">
        <v>2193.43553555869</v>
      </c>
      <c r="D770">
        <v>0.425254035878749</v>
      </c>
      <c r="E770">
        <v>177.07877385368</v>
      </c>
      <c r="F770">
        <v>16.4854385931698</v>
      </c>
      <c r="G770">
        <v>1861.19535963416</v>
      </c>
      <c r="H770">
        <v>0.802675315809582</v>
      </c>
      <c r="I770">
        <v>0.651518422172158</v>
      </c>
      <c r="J770">
        <v>24.8888331811375</v>
      </c>
      <c r="K770">
        <v>2.92575113930462</v>
      </c>
    </row>
    <row r="771" spans="1:11">
      <c r="A771">
        <v>769</v>
      </c>
      <c r="B771">
        <v>22.7070511089269</v>
      </c>
      <c r="C771">
        <v>2193.43563625709</v>
      </c>
      <c r="D771">
        <v>0.425254049481618</v>
      </c>
      <c r="E771">
        <v>177.078780296844</v>
      </c>
      <c r="F771">
        <v>16.4854378204737</v>
      </c>
      <c r="G771">
        <v>1861.19529353538</v>
      </c>
      <c r="H771">
        <v>0.80267532036945</v>
      </c>
      <c r="I771">
        <v>0.651518425872656</v>
      </c>
      <c r="J771">
        <v>24.8888334343906</v>
      </c>
      <c r="K771">
        <v>2.92575113930462</v>
      </c>
    </row>
    <row r="772" spans="1:11">
      <c r="A772">
        <v>770</v>
      </c>
      <c r="B772">
        <v>22.7070570809162</v>
      </c>
      <c r="C772">
        <v>2193.43612645032</v>
      </c>
      <c r="D772">
        <v>0.425254028745006</v>
      </c>
      <c r="E772">
        <v>177.078815886822</v>
      </c>
      <c r="F772">
        <v>16.4854341970573</v>
      </c>
      <c r="G772">
        <v>1861.19482035986</v>
      </c>
      <c r="H772">
        <v>0.802675423186178</v>
      </c>
      <c r="I772">
        <v>0.651518509312449</v>
      </c>
      <c r="J772">
        <v>24.8888339188625</v>
      </c>
      <c r="K772">
        <v>2.92575113930462</v>
      </c>
    </row>
    <row r="773" spans="1:11">
      <c r="A773">
        <v>771</v>
      </c>
      <c r="B773">
        <v>22.7070577308341</v>
      </c>
      <c r="C773">
        <v>2193.43629840744</v>
      </c>
      <c r="D773">
        <v>0.425254012968562</v>
      </c>
      <c r="E773">
        <v>177.078826230505</v>
      </c>
      <c r="F773">
        <v>16.4854329240056</v>
      </c>
      <c r="G773">
        <v>1861.19459187281</v>
      </c>
      <c r="H773">
        <v>0.802675463657253</v>
      </c>
      <c r="I773">
        <v>0.651518542156268</v>
      </c>
      <c r="J773">
        <v>24.8888344359497</v>
      </c>
      <c r="K773">
        <v>2.92575113930462</v>
      </c>
    </row>
    <row r="774" spans="1:11">
      <c r="A774">
        <v>772</v>
      </c>
      <c r="B774">
        <v>22.7070646051269</v>
      </c>
      <c r="C774">
        <v>2193.4367125164</v>
      </c>
      <c r="D774">
        <v>0.425254036741289</v>
      </c>
      <c r="E774">
        <v>177.07885601733</v>
      </c>
      <c r="F774">
        <v>16.4854299302116</v>
      </c>
      <c r="G774">
        <v>1861.19442749539</v>
      </c>
      <c r="H774">
        <v>0.802675537463739</v>
      </c>
      <c r="I774">
        <v>0.651518602053329</v>
      </c>
      <c r="J774">
        <v>24.8888349005144</v>
      </c>
      <c r="K774">
        <v>2.92575113930462</v>
      </c>
    </row>
    <row r="775" spans="1:11">
      <c r="A775">
        <v>773</v>
      </c>
      <c r="B775">
        <v>22.7070673739576</v>
      </c>
      <c r="C775">
        <v>2193.43699457168</v>
      </c>
      <c r="D775">
        <v>0.425254042523787</v>
      </c>
      <c r="E775">
        <v>177.078875232965</v>
      </c>
      <c r="F775">
        <v>16.4854277324198</v>
      </c>
      <c r="G775">
        <v>1861.19421316339</v>
      </c>
      <c r="H775">
        <v>0.802675600940139</v>
      </c>
      <c r="I775">
        <v>0.651518653566975</v>
      </c>
      <c r="J775">
        <v>24.8888354031613</v>
      </c>
      <c r="K775">
        <v>2.92575113930462</v>
      </c>
    </row>
    <row r="776" spans="1:11">
      <c r="A776">
        <v>774</v>
      </c>
      <c r="B776">
        <v>22.7070600148726</v>
      </c>
      <c r="C776">
        <v>2193.43605669073</v>
      </c>
      <c r="D776">
        <v>0.425254012641044</v>
      </c>
      <c r="E776">
        <v>177.07881440906</v>
      </c>
      <c r="F776">
        <v>16.4854347171546</v>
      </c>
      <c r="G776">
        <v>1861.19509889995</v>
      </c>
      <c r="H776">
        <v>0.80267545362049</v>
      </c>
      <c r="I776">
        <v>0.65151853401148</v>
      </c>
      <c r="J776">
        <v>24.8888332012649</v>
      </c>
      <c r="K776">
        <v>2.92575113930462</v>
      </c>
    </row>
    <row r="777" spans="1:11">
      <c r="A777">
        <v>775</v>
      </c>
      <c r="B777">
        <v>22.7070622096436</v>
      </c>
      <c r="C777">
        <v>2193.43618661868</v>
      </c>
      <c r="D777">
        <v>0.425254011854339</v>
      </c>
      <c r="E777">
        <v>177.078823506736</v>
      </c>
      <c r="F777">
        <v>16.4854338544682</v>
      </c>
      <c r="G777">
        <v>1861.19502952294</v>
      </c>
      <c r="H777">
        <v>0.802675468491759</v>
      </c>
      <c r="I777">
        <v>0.65151854608009</v>
      </c>
      <c r="J777">
        <v>24.8888333847586</v>
      </c>
      <c r="K777">
        <v>2.92575113930462</v>
      </c>
    </row>
    <row r="778" spans="1:11">
      <c r="A778">
        <v>776</v>
      </c>
      <c r="B778">
        <v>22.7070571226551</v>
      </c>
      <c r="C778">
        <v>2193.43555137773</v>
      </c>
      <c r="D778">
        <v>0.425254021074292</v>
      </c>
      <c r="E778">
        <v>177.0787832212</v>
      </c>
      <c r="F778">
        <v>16.4854384337706</v>
      </c>
      <c r="G778">
        <v>1861.19565141577</v>
      </c>
      <c r="H778">
        <v>0.802675374987671</v>
      </c>
      <c r="I778">
        <v>0.651518470198016</v>
      </c>
      <c r="J778">
        <v>24.8888317763259</v>
      </c>
      <c r="K778">
        <v>2.92575113930462</v>
      </c>
    </row>
    <row r="779" spans="1:11">
      <c r="A779">
        <v>777</v>
      </c>
      <c r="B779">
        <v>22.70705098371</v>
      </c>
      <c r="C779">
        <v>2193.4352010934</v>
      </c>
      <c r="D779">
        <v>0.42525401943405</v>
      </c>
      <c r="E779">
        <v>177.078758344717</v>
      </c>
      <c r="F779">
        <v>16.4854409344019</v>
      </c>
      <c r="G779">
        <v>1861.19587463238</v>
      </c>
      <c r="H779">
        <v>0.802675334557793</v>
      </c>
      <c r="I779">
        <v>0.651518437387589</v>
      </c>
      <c r="J779">
        <v>24.8888313616794</v>
      </c>
      <c r="K779">
        <v>2.92575113930462</v>
      </c>
    </row>
    <row r="780" spans="1:11">
      <c r="A780">
        <v>778</v>
      </c>
      <c r="B780">
        <v>22.7070548695405</v>
      </c>
      <c r="C780">
        <v>2193.43550343159</v>
      </c>
      <c r="D780">
        <v>0.42525404758386</v>
      </c>
      <c r="E780">
        <v>177.078776671102</v>
      </c>
      <c r="F780">
        <v>16.4854387226696</v>
      </c>
      <c r="G780">
        <v>1861.19576365059</v>
      </c>
      <c r="H780">
        <v>0.802675351188429</v>
      </c>
      <c r="I780">
        <v>0.651518450883985</v>
      </c>
      <c r="J780">
        <v>24.8888322774245</v>
      </c>
      <c r="K780">
        <v>2.92575113930462</v>
      </c>
    </row>
    <row r="781" spans="1:11">
      <c r="A781">
        <v>779</v>
      </c>
      <c r="B781">
        <v>22.707057176056</v>
      </c>
      <c r="C781">
        <v>2193.43571360342</v>
      </c>
      <c r="D781">
        <v>0.42525401241577</v>
      </c>
      <c r="E781">
        <v>177.078792324448</v>
      </c>
      <c r="F781">
        <v>16.4854371364316</v>
      </c>
      <c r="G781">
        <v>1861.19540235694</v>
      </c>
      <c r="H781">
        <v>0.802675396166659</v>
      </c>
      <c r="I781">
        <v>0.651518487385453</v>
      </c>
      <c r="J781">
        <v>24.88883238948</v>
      </c>
      <c r="K781">
        <v>2.92575113930462</v>
      </c>
    </row>
    <row r="782" spans="1:11">
      <c r="A782">
        <v>780</v>
      </c>
      <c r="B782">
        <v>22.7070572926571</v>
      </c>
      <c r="C782">
        <v>2193.43542730667</v>
      </c>
      <c r="D782">
        <v>0.425254037606822</v>
      </c>
      <c r="E782">
        <v>177.078777561082</v>
      </c>
      <c r="F782">
        <v>16.4854391532857</v>
      </c>
      <c r="G782">
        <v>1861.19586357966</v>
      </c>
      <c r="H782">
        <v>0.802675372401068</v>
      </c>
      <c r="I782">
        <v>0.651518468099043</v>
      </c>
      <c r="J782">
        <v>24.8888311000835</v>
      </c>
      <c r="K782">
        <v>2.92575113930462</v>
      </c>
    </row>
    <row r="783" spans="1:11">
      <c r="A783">
        <v>781</v>
      </c>
      <c r="B783">
        <v>22.7070564068535</v>
      </c>
      <c r="C783">
        <v>2193.43531830579</v>
      </c>
      <c r="D783">
        <v>0.425254040185684</v>
      </c>
      <c r="E783">
        <v>177.078767987899</v>
      </c>
      <c r="F783">
        <v>16.4854403297762</v>
      </c>
      <c r="G783">
        <v>1861.19592237851</v>
      </c>
      <c r="H783">
        <v>0.802675298504547</v>
      </c>
      <c r="I783">
        <v>0.651518408128913</v>
      </c>
      <c r="J783">
        <v>24.8888312583497</v>
      </c>
      <c r="K783">
        <v>2.92575113930462</v>
      </c>
    </row>
    <row r="784" spans="1:11">
      <c r="A784">
        <v>782</v>
      </c>
      <c r="B784">
        <v>22.707055645901</v>
      </c>
      <c r="C784">
        <v>2193.43544083999</v>
      </c>
      <c r="D784">
        <v>0.425254011753634</v>
      </c>
      <c r="E784">
        <v>177.078775321796</v>
      </c>
      <c r="F784">
        <v>16.4854391101768</v>
      </c>
      <c r="G784">
        <v>1861.19573548476</v>
      </c>
      <c r="H784">
        <v>0.802675366597146</v>
      </c>
      <c r="I784">
        <v>0.651518463388791</v>
      </c>
      <c r="J784">
        <v>24.8888316332296</v>
      </c>
      <c r="K784">
        <v>2.92575113930462</v>
      </c>
    </row>
    <row r="785" spans="1:11">
      <c r="A785">
        <v>783</v>
      </c>
      <c r="B785">
        <v>22.7070600046976</v>
      </c>
      <c r="C785">
        <v>2193.43589322775</v>
      </c>
      <c r="D785">
        <v>0.425254009936233</v>
      </c>
      <c r="E785">
        <v>177.078805424352</v>
      </c>
      <c r="F785">
        <v>16.4854357428959</v>
      </c>
      <c r="G785">
        <v>1861.19525857294</v>
      </c>
      <c r="H785">
        <v>0.802675425746597</v>
      </c>
      <c r="I785">
        <v>0.65151851139072</v>
      </c>
      <c r="J785">
        <v>24.888832535718</v>
      </c>
      <c r="K785">
        <v>2.92575113930462</v>
      </c>
    </row>
    <row r="786" spans="1:11">
      <c r="A786">
        <v>784</v>
      </c>
      <c r="B786">
        <v>22.7070563515916</v>
      </c>
      <c r="C786">
        <v>2193.43544300183</v>
      </c>
      <c r="D786">
        <v>0.425254004376108</v>
      </c>
      <c r="E786">
        <v>177.078777299376</v>
      </c>
      <c r="F786">
        <v>16.4854391232317</v>
      </c>
      <c r="G786">
        <v>1861.19552357155</v>
      </c>
      <c r="H786">
        <v>0.80267532352115</v>
      </c>
      <c r="I786">
        <v>0.651518428430669</v>
      </c>
      <c r="J786">
        <v>24.8888313067031</v>
      </c>
      <c r="K786">
        <v>2.92575113930462</v>
      </c>
    </row>
    <row r="787" spans="1:11">
      <c r="A787">
        <v>785</v>
      </c>
      <c r="B787">
        <v>22.7070617397925</v>
      </c>
      <c r="C787">
        <v>2193.43589366763</v>
      </c>
      <c r="D787">
        <v>0.425254015849867</v>
      </c>
      <c r="E787">
        <v>177.0788066088</v>
      </c>
      <c r="F787">
        <v>16.4854358228061</v>
      </c>
      <c r="G787">
        <v>1861.19533151263</v>
      </c>
      <c r="H787">
        <v>0.802675422499724</v>
      </c>
      <c r="I787">
        <v>0.651518508755848</v>
      </c>
      <c r="J787">
        <v>24.8888323344274</v>
      </c>
      <c r="K787">
        <v>2.92575113930462</v>
      </c>
    </row>
    <row r="788" spans="1:11">
      <c r="A788">
        <v>786</v>
      </c>
      <c r="B788">
        <v>22.7070597657656</v>
      </c>
      <c r="C788">
        <v>2193.4360715314</v>
      </c>
      <c r="D788">
        <v>0.425254023990661</v>
      </c>
      <c r="E788">
        <v>177.078817750781</v>
      </c>
      <c r="F788">
        <v>16.4854343774876</v>
      </c>
      <c r="G788">
        <v>1861.19514467234</v>
      </c>
      <c r="H788">
        <v>0.802675466787985</v>
      </c>
      <c r="I788">
        <v>0.65151854469745</v>
      </c>
      <c r="J788">
        <v>24.8888329006392</v>
      </c>
      <c r="K788">
        <v>2.92575113930462</v>
      </c>
    </row>
    <row r="789" spans="1:11">
      <c r="A789">
        <v>787</v>
      </c>
      <c r="B789">
        <v>22.7070634590701</v>
      </c>
      <c r="C789">
        <v>2193.43622666632</v>
      </c>
      <c r="D789">
        <v>0.425254018160728</v>
      </c>
      <c r="E789">
        <v>177.078827944395</v>
      </c>
      <c r="F789">
        <v>16.4854331302162</v>
      </c>
      <c r="G789">
        <v>1861.19488319266</v>
      </c>
      <c r="H789">
        <v>0.802675449008334</v>
      </c>
      <c r="I789">
        <v>0.651518530268335</v>
      </c>
      <c r="J789">
        <v>24.8888331588128</v>
      </c>
      <c r="K789">
        <v>2.92575113930462</v>
      </c>
    </row>
    <row r="790" spans="1:11">
      <c r="A790">
        <v>788</v>
      </c>
      <c r="B790">
        <v>22.7070738216943</v>
      </c>
      <c r="C790">
        <v>2193.43718556435</v>
      </c>
      <c r="D790">
        <v>0.425254018051428</v>
      </c>
      <c r="E790">
        <v>177.078890873784</v>
      </c>
      <c r="F790">
        <v>16.4854258675703</v>
      </c>
      <c r="G790">
        <v>1861.19418221375</v>
      </c>
      <c r="H790">
        <v>0.80267564237831</v>
      </c>
      <c r="I790">
        <v>0.651518687195787</v>
      </c>
      <c r="J790">
        <v>24.8888351911602</v>
      </c>
      <c r="K790">
        <v>2.92575113930462</v>
      </c>
    </row>
    <row r="791" spans="1:11">
      <c r="A791">
        <v>789</v>
      </c>
      <c r="B791">
        <v>22.7070649197574</v>
      </c>
      <c r="C791">
        <v>2193.43629124377</v>
      </c>
      <c r="D791">
        <v>0.425254023964314</v>
      </c>
      <c r="E791">
        <v>177.078832158766</v>
      </c>
      <c r="F791">
        <v>16.4854327027527</v>
      </c>
      <c r="G791">
        <v>1861.19488082015</v>
      </c>
      <c r="H791">
        <v>0.80267545355708</v>
      </c>
      <c r="I791">
        <v>0.651518533959848</v>
      </c>
      <c r="J791">
        <v>24.8888332948284</v>
      </c>
      <c r="K791">
        <v>2.92575113930462</v>
      </c>
    </row>
    <row r="792" spans="1:11">
      <c r="A792">
        <v>790</v>
      </c>
      <c r="B792">
        <v>22.7070582202895</v>
      </c>
      <c r="C792">
        <v>2193.43553754535</v>
      </c>
      <c r="D792">
        <v>0.425253970492373</v>
      </c>
      <c r="E792">
        <v>177.078784381307</v>
      </c>
      <c r="F792">
        <v>16.4854383721494</v>
      </c>
      <c r="G792">
        <v>1861.1954952224</v>
      </c>
      <c r="H792">
        <v>0.802675374962892</v>
      </c>
      <c r="I792">
        <v>0.651518470177761</v>
      </c>
      <c r="J792">
        <v>24.888831334635</v>
      </c>
      <c r="K792">
        <v>2.92575113930462</v>
      </c>
    </row>
    <row r="793" spans="1:11">
      <c r="A793">
        <v>791</v>
      </c>
      <c r="B793">
        <v>22.7070670925003</v>
      </c>
      <c r="C793">
        <v>2193.4365417636</v>
      </c>
      <c r="D793">
        <v>0.42525401775428</v>
      </c>
      <c r="E793">
        <v>177.078850193785</v>
      </c>
      <c r="F793">
        <v>16.4854307805654</v>
      </c>
      <c r="G793">
        <v>1861.19460153818</v>
      </c>
      <c r="H793">
        <v>0.802675503117559</v>
      </c>
      <c r="I793">
        <v>0.651518574180076</v>
      </c>
      <c r="J793">
        <v>24.888833581451</v>
      </c>
      <c r="K793">
        <v>2.92575113930462</v>
      </c>
    </row>
    <row r="794" spans="1:11">
      <c r="A794">
        <v>792</v>
      </c>
      <c r="B794">
        <v>22.7070638103547</v>
      </c>
      <c r="C794">
        <v>2193.43628171983</v>
      </c>
      <c r="D794">
        <v>0.425254045117533</v>
      </c>
      <c r="E794">
        <v>177.07883083803</v>
      </c>
      <c r="F794">
        <v>16.4854326428716</v>
      </c>
      <c r="G794">
        <v>1861.19489553198</v>
      </c>
      <c r="H794">
        <v>0.802675437808509</v>
      </c>
      <c r="I794">
        <v>0.65151852117925</v>
      </c>
      <c r="J794">
        <v>24.8888334107253</v>
      </c>
      <c r="K794">
        <v>2.92575113930462</v>
      </c>
    </row>
    <row r="795" spans="1:11">
      <c r="A795">
        <v>793</v>
      </c>
      <c r="B795">
        <v>22.7070670436769</v>
      </c>
      <c r="C795">
        <v>2193.43658610614</v>
      </c>
      <c r="D795">
        <v>0.425254011081353</v>
      </c>
      <c r="E795">
        <v>177.078851610576</v>
      </c>
      <c r="F795">
        <v>16.485430499354</v>
      </c>
      <c r="G795">
        <v>1861.19456738262</v>
      </c>
      <c r="H795">
        <v>0.802675523685596</v>
      </c>
      <c r="I795">
        <v>0.651518590871899</v>
      </c>
      <c r="J795">
        <v>24.8888339123373</v>
      </c>
      <c r="K795">
        <v>2.92575113930462</v>
      </c>
    </row>
    <row r="796" spans="1:11">
      <c r="A796">
        <v>794</v>
      </c>
      <c r="B796">
        <v>22.7070563068093</v>
      </c>
      <c r="C796">
        <v>2193.43578613419</v>
      </c>
      <c r="D796">
        <v>0.42525398664095</v>
      </c>
      <c r="E796">
        <v>177.078796612185</v>
      </c>
      <c r="F796">
        <v>16.4854362262151</v>
      </c>
      <c r="G796">
        <v>1861.19509393179</v>
      </c>
      <c r="H796">
        <v>0.80267539235037</v>
      </c>
      <c r="I796">
        <v>0.651518484288075</v>
      </c>
      <c r="J796">
        <v>24.8888325938103</v>
      </c>
      <c r="K796">
        <v>2.92575113930462</v>
      </c>
    </row>
    <row r="797" spans="1:11">
      <c r="A797">
        <v>795</v>
      </c>
      <c r="B797">
        <v>22.7070674082434</v>
      </c>
      <c r="C797">
        <v>2193.43650639012</v>
      </c>
      <c r="D797">
        <v>0.42525401744811</v>
      </c>
      <c r="E797">
        <v>177.078848286506</v>
      </c>
      <c r="F797">
        <v>16.4854310051811</v>
      </c>
      <c r="G797">
        <v>1861.19470917872</v>
      </c>
      <c r="H797">
        <v>0.802675517420159</v>
      </c>
      <c r="I797">
        <v>0.651518585787337</v>
      </c>
      <c r="J797">
        <v>24.888833426753</v>
      </c>
      <c r="K797">
        <v>2.92575113930462</v>
      </c>
    </row>
    <row r="798" spans="1:11">
      <c r="A798">
        <v>796</v>
      </c>
      <c r="B798">
        <v>22.7070579076263</v>
      </c>
      <c r="C798">
        <v>2193.43600689339</v>
      </c>
      <c r="D798">
        <v>0.425254035152219</v>
      </c>
      <c r="E798">
        <v>177.078810639773</v>
      </c>
      <c r="F798">
        <v>16.4854344001157</v>
      </c>
      <c r="G798">
        <v>1861.19501037718</v>
      </c>
      <c r="H798">
        <v>0.802675419041789</v>
      </c>
      <c r="I798">
        <v>0.651518505949242</v>
      </c>
      <c r="J798">
        <v>24.8888332101113</v>
      </c>
      <c r="K798">
        <v>2.92575113930462</v>
      </c>
    </row>
    <row r="799" spans="1:11">
      <c r="A799">
        <v>797</v>
      </c>
      <c r="B799">
        <v>22.7070644075231</v>
      </c>
      <c r="C799">
        <v>2193.43644770447</v>
      </c>
      <c r="D799">
        <v>0.42525401630977</v>
      </c>
      <c r="E799">
        <v>177.078841319285</v>
      </c>
      <c r="F799">
        <v>16.4854315101932</v>
      </c>
      <c r="G799">
        <v>1861.19464402295</v>
      </c>
      <c r="H799">
        <v>0.802675491552895</v>
      </c>
      <c r="I799">
        <v>0.651518564794841</v>
      </c>
      <c r="J799">
        <v>24.8888338257156</v>
      </c>
      <c r="K799">
        <v>2.92575113930462</v>
      </c>
    </row>
    <row r="800" spans="1:11">
      <c r="A800">
        <v>798</v>
      </c>
      <c r="B800">
        <v>22.7070624544341</v>
      </c>
      <c r="C800">
        <v>2193.43632488353</v>
      </c>
      <c r="D800">
        <v>0.425254054338862</v>
      </c>
      <c r="E800">
        <v>177.078833162725</v>
      </c>
      <c r="F800">
        <v>16.4854322730904</v>
      </c>
      <c r="G800">
        <v>1861.19471360996</v>
      </c>
      <c r="H800">
        <v>0.802675429027173</v>
      </c>
      <c r="I800">
        <v>0.651518514052646</v>
      </c>
      <c r="J800">
        <v>24.8888336413099</v>
      </c>
      <c r="K800">
        <v>2.92575113930462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92"/>
  <sheetViews>
    <sheetView workbookViewId="0"/>
  </sheetViews>
  <sheetFormatPr defaultRowHeight="15"/>
  <sheetData>
    <row r="1" spans="1:17">
      <c r="A1" t="s">
        <v>30</v>
      </c>
      <c r="B1" t="s">
        <v>31</v>
      </c>
      <c r="C1">
        <v>27.3286649942193</v>
      </c>
    </row>
    <row r="2" spans="1:17">
      <c r="B2" t="s">
        <v>32</v>
      </c>
      <c r="C2">
        <v>24.6701985439094</v>
      </c>
    </row>
    <row r="3" spans="1:17">
      <c r="B3" t="s">
        <v>33</v>
      </c>
      <c r="C3">
        <v>24.0913912510906</v>
      </c>
    </row>
    <row r="4" spans="1:17">
      <c r="B4" t="s">
        <v>34</v>
      </c>
      <c r="C4">
        <v>19.4965801771792</v>
      </c>
    </row>
    <row r="5" spans="1:17">
      <c r="B5" t="s">
        <v>35</v>
      </c>
      <c r="C5">
        <v>424.008486019194</v>
      </c>
    </row>
    <row r="6" spans="1:17">
      <c r="B6" t="s">
        <v>36</v>
      </c>
      <c r="C6">
        <v>212.592092031283</v>
      </c>
    </row>
    <row r="7" spans="1:17">
      <c r="B7" t="s">
        <v>37</v>
      </c>
      <c r="C7">
        <v>0.501386408624047</v>
      </c>
    </row>
    <row r="8" spans="1:17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</row>
    <row r="9" spans="1:17">
      <c r="B9" t="s">
        <v>39</v>
      </c>
      <c r="C9">
        <v>0</v>
      </c>
      <c r="D9">
        <v>7.24876684193814</v>
      </c>
      <c r="E9">
        <v>10.2976257398132</v>
      </c>
      <c r="F9">
        <v>12.743788141601</v>
      </c>
      <c r="G9">
        <v>14.5232372700673</v>
      </c>
      <c r="H9">
        <v>15.9661420764651</v>
      </c>
      <c r="I9">
        <v>17.2308989928295</v>
      </c>
      <c r="J9">
        <v>18.4074303852693</v>
      </c>
      <c r="K9">
        <v>19.553137172775</v>
      </c>
      <c r="L9">
        <v>20.7082951038582</v>
      </c>
      <c r="M9">
        <v>21.9037643342619</v>
      </c>
      <c r="N9">
        <v>23.0533898881824</v>
      </c>
      <c r="O9">
        <v>24.0913912510906</v>
      </c>
      <c r="P9">
        <v>8.25954304510615</v>
      </c>
      <c r="Q9">
        <v>0</v>
      </c>
    </row>
    <row r="10" spans="1:17">
      <c r="B10" t="s">
        <v>40</v>
      </c>
      <c r="C10">
        <v>0</v>
      </c>
      <c r="D10">
        <v>7.31418090114113</v>
      </c>
      <c r="E10">
        <v>3.7846442514207</v>
      </c>
      <c r="F10">
        <v>3.46372565425186</v>
      </c>
      <c r="G10">
        <v>2.89859165614905</v>
      </c>
      <c r="H10">
        <v>2.61044971530048</v>
      </c>
      <c r="I10">
        <v>2.45488581669843</v>
      </c>
      <c r="J10">
        <v>2.37593113945529</v>
      </c>
      <c r="K10">
        <v>2.34769926002013</v>
      </c>
      <c r="L10">
        <v>2.35697777355418</v>
      </c>
      <c r="M10">
        <v>2.39687935867968</v>
      </c>
      <c r="N10">
        <v>3.61474973973696</v>
      </c>
      <c r="O10">
        <v>3.64034376446261</v>
      </c>
      <c r="P10">
        <v>1.40128488907775</v>
      </c>
      <c r="Q10">
        <v>0.249025125288276</v>
      </c>
    </row>
    <row r="11" spans="1:17">
      <c r="B11" t="s">
        <v>41</v>
      </c>
      <c r="C11">
        <v>0</v>
      </c>
      <c r="D11">
        <v>0.0654140592029851</v>
      </c>
      <c r="E11">
        <v>0.735785353545613</v>
      </c>
      <c r="F11">
        <v>1.01756325246414</v>
      </c>
      <c r="G11">
        <v>1.11914252768271</v>
      </c>
      <c r="H11">
        <v>1.16754490890264</v>
      </c>
      <c r="I11">
        <v>1.1901289003341</v>
      </c>
      <c r="J11">
        <v>1.19939974701549</v>
      </c>
      <c r="K11">
        <v>1.20199247251439</v>
      </c>
      <c r="L11">
        <v>1.20181984247103</v>
      </c>
      <c r="M11">
        <v>1.20141012827594</v>
      </c>
      <c r="N11">
        <v>2.46512418581651</v>
      </c>
      <c r="O11">
        <v>2.6023424015544</v>
      </c>
      <c r="P11">
        <v>17.2331330950622</v>
      </c>
      <c r="Q11">
        <v>8.50856817039443</v>
      </c>
    </row>
    <row r="12" spans="1:17">
      <c r="B12" t="s">
        <v>42</v>
      </c>
      <c r="C12">
        <v>0</v>
      </c>
      <c r="D12">
        <v>0.300886186538107</v>
      </c>
      <c r="E12">
        <v>0.427440060745644</v>
      </c>
      <c r="F12">
        <v>0.528976845246497</v>
      </c>
      <c r="G12">
        <v>0.602839293036257</v>
      </c>
      <c r="H12">
        <v>0.662732256101747</v>
      </c>
      <c r="I12">
        <v>0.715230549088752</v>
      </c>
      <c r="J12">
        <v>0.76406672381098</v>
      </c>
      <c r="K12">
        <v>0.811623412238173</v>
      </c>
      <c r="L12">
        <v>0.859572404433917</v>
      </c>
      <c r="M12">
        <v>0.909194662357674</v>
      </c>
      <c r="N12">
        <v>0.956914013305013</v>
      </c>
      <c r="O12">
        <v>1</v>
      </c>
      <c r="P12">
        <v>0.342842094880355</v>
      </c>
      <c r="Q12">
        <v>0</v>
      </c>
    </row>
    <row r="15" spans="1:17">
      <c r="A15" t="s">
        <v>59</v>
      </c>
      <c r="B15" t="s">
        <v>60</v>
      </c>
      <c r="C15">
        <v>27.7536503771602</v>
      </c>
    </row>
    <row r="16" spans="1:17">
      <c r="B16" t="s">
        <v>61</v>
      </c>
      <c r="C16">
        <v>24.6990518427793</v>
      </c>
    </row>
    <row r="17" spans="1:17">
      <c r="B17" t="s">
        <v>62</v>
      </c>
      <c r="C17">
        <v>21.3971640601134</v>
      </c>
    </row>
    <row r="18" spans="1:17">
      <c r="B18" t="s">
        <v>63</v>
      </c>
      <c r="C18">
        <v>19.7766395952087</v>
      </c>
    </row>
    <row r="19" spans="1:17">
      <c r="B19" t="s">
        <v>64</v>
      </c>
      <c r="C19">
        <v>376.590087457995</v>
      </c>
    </row>
    <row r="20" spans="1:17">
      <c r="B20" t="s">
        <v>65</v>
      </c>
      <c r="C20">
        <v>215.814262590896</v>
      </c>
    </row>
    <row r="21" spans="1:17">
      <c r="B21" t="s">
        <v>66</v>
      </c>
      <c r="C21">
        <v>0.573074729735067</v>
      </c>
    </row>
    <row r="22" spans="1:17">
      <c r="B22" t="s">
        <v>38</v>
      </c>
      <c r="C22" t="s">
        <v>44</v>
      </c>
      <c r="D22" t="s">
        <v>68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69</v>
      </c>
    </row>
    <row r="23" spans="1:17">
      <c r="B23" t="s">
        <v>39</v>
      </c>
      <c r="C23">
        <v>0</v>
      </c>
      <c r="D23">
        <v>13.9855626944233</v>
      </c>
      <c r="E23">
        <v>16.2328990018902</v>
      </c>
      <c r="F23">
        <v>17.7871927614161</v>
      </c>
      <c r="G23">
        <v>18.7143626033036</v>
      </c>
      <c r="H23">
        <v>19.3358467662083</v>
      </c>
      <c r="I23">
        <v>19.8026606484892</v>
      </c>
      <c r="J23">
        <v>20.1982720039183</v>
      </c>
      <c r="K23">
        <v>20.5742394813218</v>
      </c>
      <c r="L23">
        <v>20.9653599093797</v>
      </c>
      <c r="M23">
        <v>21.3971640601134</v>
      </c>
      <c r="N23">
        <v>21.2155469543394</v>
      </c>
      <c r="O23">
        <v>20.9063986546884</v>
      </c>
      <c r="P23">
        <v>4.19653141247077</v>
      </c>
      <c r="Q23">
        <v>4.44089209850063e-15</v>
      </c>
    </row>
    <row r="24" spans="1:17">
      <c r="B24" t="s">
        <v>40</v>
      </c>
      <c r="C24">
        <v>0</v>
      </c>
      <c r="D24">
        <v>14.2593874170673</v>
      </c>
      <c r="E24">
        <v>3.51289639107056</v>
      </c>
      <c r="F24">
        <v>3.18787347024318</v>
      </c>
      <c r="G24">
        <v>2.61839874429987</v>
      </c>
      <c r="H24">
        <v>2.3240792811046</v>
      </c>
      <c r="I24">
        <v>2.16056412932238</v>
      </c>
      <c r="J24">
        <v>2.07187660976427</v>
      </c>
      <c r="K24">
        <v>2.03205927376153</v>
      </c>
      <c r="L24">
        <v>2.02776630232885</v>
      </c>
      <c r="M24">
        <v>2.05190924878258</v>
      </c>
      <c r="N24">
        <v>3.09627045831988</v>
      </c>
      <c r="O24">
        <v>3.08784686980782</v>
      </c>
      <c r="P24">
        <v>1.11336227030208</v>
      </c>
      <c r="Q24">
        <v>0.057606855399719</v>
      </c>
    </row>
    <row r="25" spans="1:17">
      <c r="B25" t="s">
        <v>41</v>
      </c>
      <c r="C25">
        <v>0</v>
      </c>
      <c r="D25">
        <v>0.273824722644037</v>
      </c>
      <c r="E25">
        <v>1.26556008360362</v>
      </c>
      <c r="F25">
        <v>1.63357971071728</v>
      </c>
      <c r="G25">
        <v>1.69122890241241</v>
      </c>
      <c r="H25">
        <v>1.70259511819988</v>
      </c>
      <c r="I25">
        <v>1.69375024704144</v>
      </c>
      <c r="J25">
        <v>1.67626525433523</v>
      </c>
      <c r="K25">
        <v>1.65609179635794</v>
      </c>
      <c r="L25">
        <v>1.63664587427103</v>
      </c>
      <c r="M25">
        <v>1.62010509804887</v>
      </c>
      <c r="N25">
        <v>3.27788756409381</v>
      </c>
      <c r="O25">
        <v>3.39699516945883</v>
      </c>
      <c r="P25">
        <v>17.8232295125197</v>
      </c>
      <c r="Q25">
        <v>4.25413826787048</v>
      </c>
    </row>
    <row r="26" spans="1:17">
      <c r="B26" t="s">
        <v>42</v>
      </c>
      <c r="C26">
        <v>0</v>
      </c>
      <c r="D26">
        <v>0.653617584794513</v>
      </c>
      <c r="E26">
        <v>0.758647218682128</v>
      </c>
      <c r="F26">
        <v>0.831287394509133</v>
      </c>
      <c r="G26">
        <v>0.874618830361223</v>
      </c>
      <c r="H26">
        <v>0.903663995466221</v>
      </c>
      <c r="I26">
        <v>0.925480619434214</v>
      </c>
      <c r="J26">
        <v>0.943969581537678</v>
      </c>
      <c r="K26">
        <v>0.961540483753847</v>
      </c>
      <c r="L26">
        <v>0.979819561624121</v>
      </c>
      <c r="M26">
        <v>1</v>
      </c>
      <c r="N26">
        <v>0.991512094534411</v>
      </c>
      <c r="O26">
        <v>0.977063997637903</v>
      </c>
      <c r="P26">
        <v>0.196125589385631</v>
      </c>
      <c r="Q26">
        <v>2.07545826448045e-16</v>
      </c>
    </row>
    <row r="29" spans="1:17">
      <c r="A29" t="s">
        <v>70</v>
      </c>
      <c r="B29" t="s">
        <v>71</v>
      </c>
      <c r="C29">
        <v>15.2748880231671</v>
      </c>
    </row>
    <row r="30" spans="1:17">
      <c r="B30" t="s">
        <v>72</v>
      </c>
      <c r="C30">
        <v>27.600724361184</v>
      </c>
    </row>
    <row r="31" spans="1:17">
      <c r="B31" t="s">
        <v>73</v>
      </c>
      <c r="C31">
        <v>12.985502723035</v>
      </c>
    </row>
    <row r="32" spans="1:17">
      <c r="B32" t="s">
        <v>74</v>
      </c>
      <c r="C32">
        <v>6.29057985065692</v>
      </c>
    </row>
    <row r="33" spans="1:14">
      <c r="B33" t="s">
        <v>75</v>
      </c>
      <c r="C33">
        <v>147.601880951831</v>
      </c>
    </row>
    <row r="34" spans="1:14">
      <c r="B34" t="s">
        <v>76</v>
      </c>
      <c r="C34">
        <v>77.8016982613104</v>
      </c>
    </row>
    <row r="35" spans="1:14">
      <c r="B35" t="s">
        <v>77</v>
      </c>
      <c r="C35">
        <v>0.527105059634711</v>
      </c>
    </row>
    <row r="36" spans="1:14">
      <c r="B36" t="s">
        <v>38</v>
      </c>
      <c r="C36" t="s">
        <v>44</v>
      </c>
      <c r="D36" t="s">
        <v>79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</row>
    <row r="37" spans="1:14">
      <c r="B37" t="s">
        <v>39</v>
      </c>
      <c r="C37">
        <v>0</v>
      </c>
      <c r="D37">
        <v>12.985502723035</v>
      </c>
      <c r="E37">
        <v>11.0315682622424</v>
      </c>
      <c r="F37">
        <v>10.8247969353858</v>
      </c>
      <c r="G37">
        <v>10.2529692256939</v>
      </c>
      <c r="H37">
        <v>9.46129691543602</v>
      </c>
      <c r="I37">
        <v>8.52675446583719</v>
      </c>
      <c r="J37">
        <v>7.49354633564529</v>
      </c>
      <c r="K37">
        <v>6.3880427728352</v>
      </c>
      <c r="L37">
        <v>5.22600698740114</v>
      </c>
      <c r="M37">
        <v>2.77591321553224</v>
      </c>
      <c r="N37">
        <v>8.88178419700125e-16</v>
      </c>
    </row>
    <row r="38" spans="1:14">
      <c r="B38" t="s">
        <v>40</v>
      </c>
      <c r="C38">
        <v>0</v>
      </c>
      <c r="D38">
        <v>13.0942356562052</v>
      </c>
      <c r="E38">
        <v>1.68160064491317</v>
      </c>
      <c r="F38">
        <v>1.08842365823995</v>
      </c>
      <c r="G38">
        <v>0.760372237938201</v>
      </c>
      <c r="H38">
        <v>0.553439787737173</v>
      </c>
      <c r="I38">
        <v>0.411606718706757</v>
      </c>
      <c r="J38">
        <v>0.308527754163727</v>
      </c>
      <c r="K38">
        <v>0.230128575893424</v>
      </c>
      <c r="L38">
        <v>0.168222505621781</v>
      </c>
      <c r="M38">
        <v>0.265148221960937</v>
      </c>
      <c r="N38">
        <v>0.0709736792315658</v>
      </c>
    </row>
    <row r="39" spans="1:14">
      <c r="B39" t="s">
        <v>41</v>
      </c>
      <c r="C39">
        <v>0</v>
      </c>
      <c r="D39">
        <v>0.10873293317027</v>
      </c>
      <c r="E39">
        <v>3.63553510570572</v>
      </c>
      <c r="F39">
        <v>1.29519498509654</v>
      </c>
      <c r="G39">
        <v>1.33219994763009</v>
      </c>
      <c r="H39">
        <v>1.34511209799509</v>
      </c>
      <c r="I39">
        <v>1.34614916830559</v>
      </c>
      <c r="J39">
        <v>1.34173588435564</v>
      </c>
      <c r="K39">
        <v>1.33563213870351</v>
      </c>
      <c r="L39">
        <v>1.33025829105584</v>
      </c>
      <c r="M39">
        <v>2.71524199382984</v>
      </c>
      <c r="N39">
        <v>2.8468868947638</v>
      </c>
    </row>
    <row r="40" spans="1:14">
      <c r="B40" t="s">
        <v>42</v>
      </c>
      <c r="C40">
        <v>0</v>
      </c>
      <c r="D40">
        <v>1</v>
      </c>
      <c r="E40">
        <v>0.849529548261041</v>
      </c>
      <c r="F40">
        <v>0.833606304373856</v>
      </c>
      <c r="G40">
        <v>0.789570449783681</v>
      </c>
      <c r="H40">
        <v>0.728604592154344</v>
      </c>
      <c r="I40">
        <v>0.656636454337004</v>
      </c>
      <c r="J40">
        <v>0.577070175523701</v>
      </c>
      <c r="K40">
        <v>0.49193650096453</v>
      </c>
      <c r="L40">
        <v>0.402449338994842</v>
      </c>
      <c r="M40">
        <v>0.21377017699962</v>
      </c>
      <c r="N40">
        <v>6.83976923068667e-17</v>
      </c>
    </row>
    <row r="43" spans="1:14">
      <c r="A43" t="s">
        <v>80</v>
      </c>
      <c r="B43" t="s">
        <v>81</v>
      </c>
      <c r="C43">
        <v>19.8509253446933</v>
      </c>
    </row>
    <row r="44" spans="1:14">
      <c r="B44" t="s">
        <v>82</v>
      </c>
      <c r="C44">
        <v>25.8485923721704</v>
      </c>
    </row>
    <row r="45" spans="1:14">
      <c r="B45" t="s">
        <v>83</v>
      </c>
      <c r="C45">
        <v>19.6068830538716</v>
      </c>
    </row>
    <row r="46" spans="1:14">
      <c r="B46" t="s">
        <v>84</v>
      </c>
      <c r="C46">
        <v>10.4187834795325</v>
      </c>
    </row>
    <row r="47" spans="1:14">
      <c r="B47" t="s">
        <v>85</v>
      </c>
      <c r="C47">
        <v>266.000046764191</v>
      </c>
    </row>
    <row r="48" spans="1:14">
      <c r="B48" t="s">
        <v>86</v>
      </c>
      <c r="C48">
        <v>121.730569826672</v>
      </c>
    </row>
    <row r="49" spans="1:14">
      <c r="B49" t="s">
        <v>87</v>
      </c>
      <c r="C49">
        <v>0.457633640698514</v>
      </c>
    </row>
    <row r="50" spans="1:14">
      <c r="B50" t="s">
        <v>38</v>
      </c>
      <c r="C50" t="s">
        <v>44</v>
      </c>
      <c r="D50" t="s">
        <v>89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</row>
    <row r="51" spans="1:14">
      <c r="B51" t="s">
        <v>39</v>
      </c>
      <c r="C51">
        <v>0</v>
      </c>
      <c r="D51">
        <v>19.6068830538716</v>
      </c>
      <c r="E51">
        <v>16.0355162516656</v>
      </c>
      <c r="F51">
        <v>15.2565112498631</v>
      </c>
      <c r="G51">
        <v>14.1494955666918</v>
      </c>
      <c r="H51">
        <v>12.8540722378159</v>
      </c>
      <c r="I51">
        <v>11.4425414980529</v>
      </c>
      <c r="J51">
        <v>9.95511712298667</v>
      </c>
      <c r="K51">
        <v>8.41467556981343</v>
      </c>
      <c r="L51">
        <v>6.83383700945267</v>
      </c>
      <c r="M51">
        <v>3.57077058982082</v>
      </c>
      <c r="N51">
        <v>0</v>
      </c>
    </row>
    <row r="52" spans="1:14">
      <c r="B52" t="s">
        <v>40</v>
      </c>
      <c r="C52">
        <v>0</v>
      </c>
      <c r="D52">
        <v>19.9628755213526</v>
      </c>
      <c r="E52">
        <v>1.68160064491317</v>
      </c>
      <c r="F52">
        <v>1.08842365823995</v>
      </c>
      <c r="G52">
        <v>0.760372237938201</v>
      </c>
      <c r="H52">
        <v>0.553439787737173</v>
      </c>
      <c r="I52">
        <v>0.411606718706757</v>
      </c>
      <c r="J52">
        <v>0.308527754163727</v>
      </c>
      <c r="K52">
        <v>0.230128575893424</v>
      </c>
      <c r="L52">
        <v>0.168222505621781</v>
      </c>
      <c r="M52">
        <v>0.265148221960937</v>
      </c>
      <c r="N52">
        <v>0.0709736792315658</v>
      </c>
    </row>
    <row r="53" spans="1:14">
      <c r="B53" t="s">
        <v>41</v>
      </c>
      <c r="C53">
        <v>0</v>
      </c>
      <c r="D53">
        <v>0.355992467481015</v>
      </c>
      <c r="E53">
        <v>5.25296744711912</v>
      </c>
      <c r="F53">
        <v>1.86742866004249</v>
      </c>
      <c r="G53">
        <v>1.86738792110949</v>
      </c>
      <c r="H53">
        <v>1.84886311661309</v>
      </c>
      <c r="I53">
        <v>1.82313745846977</v>
      </c>
      <c r="J53">
        <v>1.79595212922992</v>
      </c>
      <c r="K53">
        <v>1.77057012906667</v>
      </c>
      <c r="L53">
        <v>1.74906106598254</v>
      </c>
      <c r="M53">
        <v>3.52821464159279</v>
      </c>
      <c r="N53">
        <v>3.64174426905238</v>
      </c>
    </row>
    <row r="54" spans="1:14">
      <c r="B54" t="s">
        <v>42</v>
      </c>
      <c r="C54">
        <v>0</v>
      </c>
      <c r="D54">
        <v>1</v>
      </c>
      <c r="E54">
        <v>0.817851374316187</v>
      </c>
      <c r="F54">
        <v>0.778120173815722</v>
      </c>
      <c r="G54">
        <v>0.721659609424653</v>
      </c>
      <c r="H54">
        <v>0.655589784592392</v>
      </c>
      <c r="I54">
        <v>0.58359819184995</v>
      </c>
      <c r="J54">
        <v>0.507735834177934</v>
      </c>
      <c r="K54">
        <v>0.429169468022704</v>
      </c>
      <c r="L54">
        <v>0.348542753617499</v>
      </c>
      <c r="M54">
        <v>0.182118217363251</v>
      </c>
      <c r="N54">
        <v>0</v>
      </c>
    </row>
    <row r="57" spans="1:14">
      <c r="A57" t="s">
        <v>90</v>
      </c>
      <c r="B57" t="s">
        <v>91</v>
      </c>
      <c r="C57">
        <v>15.3684235957097</v>
      </c>
    </row>
    <row r="58" spans="1:14">
      <c r="B58" t="s">
        <v>92</v>
      </c>
      <c r="C58">
        <v>27.4859041238002</v>
      </c>
    </row>
    <row r="59" spans="1:14">
      <c r="B59" t="s">
        <v>93</v>
      </c>
      <c r="C59">
        <v>12.9186797670943</v>
      </c>
    </row>
    <row r="60" spans="1:14">
      <c r="B60" t="s">
        <v>94</v>
      </c>
      <c r="C60">
        <v>5.84299595355504</v>
      </c>
    </row>
    <row r="61" spans="1:14">
      <c r="B61" t="s">
        <v>95</v>
      </c>
      <c r="C61">
        <v>135.000203566136</v>
      </c>
    </row>
    <row r="62" spans="1:14">
      <c r="B62" t="s">
        <v>96</v>
      </c>
      <c r="C62">
        <v>60.7241481951789</v>
      </c>
    </row>
    <row r="63" spans="1:14">
      <c r="B63" t="s">
        <v>97</v>
      </c>
      <c r="C63">
        <v>0.449807826885464</v>
      </c>
    </row>
    <row r="64" spans="1:14">
      <c r="B64" t="s">
        <v>38</v>
      </c>
      <c r="C64" t="s">
        <v>44</v>
      </c>
      <c r="D64" t="s">
        <v>99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</row>
    <row r="65" spans="1:13">
      <c r="B65" t="s">
        <v>39</v>
      </c>
      <c r="C65">
        <v>0</v>
      </c>
      <c r="D65">
        <v>12.9186797670943</v>
      </c>
      <c r="E65">
        <v>9.45833378613814</v>
      </c>
      <c r="F65">
        <v>9.05152453020604</v>
      </c>
      <c r="G65">
        <v>8.41517748563341</v>
      </c>
      <c r="H65">
        <v>7.62770835233631</v>
      </c>
      <c r="I65">
        <v>6.73455206582549</v>
      </c>
      <c r="J65">
        <v>5.76315614034608</v>
      </c>
      <c r="K65">
        <v>4.73025290230357</v>
      </c>
      <c r="L65">
        <v>2.53082898089983</v>
      </c>
      <c r="M65">
        <v>8.88178419700125e-16</v>
      </c>
    </row>
    <row r="66" spans="1:13">
      <c r="B66" t="s">
        <v>40</v>
      </c>
      <c r="C66">
        <v>0</v>
      </c>
      <c r="D66">
        <v>13.0206112701514</v>
      </c>
      <c r="E66">
        <v>1.08842365823995</v>
      </c>
      <c r="F66">
        <v>0.760372237938201</v>
      </c>
      <c r="G66">
        <v>0.553439787737173</v>
      </c>
      <c r="H66">
        <v>0.411606718706757</v>
      </c>
      <c r="I66">
        <v>0.308527754163727</v>
      </c>
      <c r="J66">
        <v>0.230128575893424</v>
      </c>
      <c r="K66">
        <v>0.168222505621781</v>
      </c>
      <c r="L66">
        <v>0.265148221960937</v>
      </c>
      <c r="M66">
        <v>0.0709736792315658</v>
      </c>
    </row>
    <row r="67" spans="1:13">
      <c r="B67" t="s">
        <v>41</v>
      </c>
      <c r="C67">
        <v>0</v>
      </c>
      <c r="D67">
        <v>0.101931503057095</v>
      </c>
      <c r="E67">
        <v>4.54876963919615</v>
      </c>
      <c r="F67">
        <v>1.16718149387031</v>
      </c>
      <c r="G67">
        <v>1.1897868323098</v>
      </c>
      <c r="H67">
        <v>1.19907585200386</v>
      </c>
      <c r="I67">
        <v>1.20168404067455</v>
      </c>
      <c r="J67">
        <v>1.20152450137283</v>
      </c>
      <c r="K67">
        <v>1.2011257436643</v>
      </c>
      <c r="L67">
        <v>2.46457214336467</v>
      </c>
      <c r="M67">
        <v>2.6018026601314</v>
      </c>
    </row>
    <row r="68" spans="1:13">
      <c r="B68" t="s">
        <v>42</v>
      </c>
      <c r="C68">
        <v>0</v>
      </c>
      <c r="D68">
        <v>1</v>
      </c>
      <c r="E68">
        <v>0.732143992780889</v>
      </c>
      <c r="F68">
        <v>0.700653990453538</v>
      </c>
      <c r="G68">
        <v>0.651396089797661</v>
      </c>
      <c r="H68">
        <v>0.590440237690939</v>
      </c>
      <c r="I68">
        <v>0.521303429393715</v>
      </c>
      <c r="J68">
        <v>0.446110302619749</v>
      </c>
      <c r="K68">
        <v>0.366156061422946</v>
      </c>
      <c r="L68">
        <v>0.195904614598947</v>
      </c>
      <c r="M68">
        <v>6.87514851140159e-17</v>
      </c>
    </row>
    <row r="71" spans="1:13">
      <c r="A71" t="s">
        <v>100</v>
      </c>
      <c r="B71" t="s">
        <v>101</v>
      </c>
      <c r="C71">
        <v>19.9489488758293</v>
      </c>
    </row>
    <row r="72" spans="1:13">
      <c r="B72" t="s">
        <v>102</v>
      </c>
      <c r="C72">
        <v>25.6471654494692</v>
      </c>
    </row>
    <row r="73" spans="1:13">
      <c r="B73" t="s">
        <v>103</v>
      </c>
      <c r="C73">
        <v>19.5502408027087</v>
      </c>
    </row>
    <row r="74" spans="1:13">
      <c r="B74" t="s">
        <v>104</v>
      </c>
      <c r="C74">
        <v>9.83945784482255</v>
      </c>
    </row>
    <row r="75" spans="1:13">
      <c r="B75" t="s">
        <v>105</v>
      </c>
      <c r="C75">
        <v>247.310546154265</v>
      </c>
    </row>
    <row r="76" spans="1:13">
      <c r="B76" t="s">
        <v>106</v>
      </c>
      <c r="C76">
        <v>101.208978540241</v>
      </c>
    </row>
    <row r="77" spans="1:13">
      <c r="B77" t="s">
        <v>107</v>
      </c>
      <c r="C77">
        <v>0.409238425591076</v>
      </c>
    </row>
    <row r="78" spans="1:13">
      <c r="B78" t="s">
        <v>38</v>
      </c>
      <c r="C78" t="s">
        <v>44</v>
      </c>
      <c r="D78" t="s">
        <v>109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</row>
    <row r="79" spans="1:13">
      <c r="B79" t="s">
        <v>39</v>
      </c>
      <c r="C79">
        <v>0</v>
      </c>
      <c r="D79">
        <v>19.5502408027087</v>
      </c>
      <c r="E79">
        <v>13.9503169750937</v>
      </c>
      <c r="F79">
        <v>13.0010414839291</v>
      </c>
      <c r="G79">
        <v>11.8540926842615</v>
      </c>
      <c r="H79">
        <v>10.5831484826942</v>
      </c>
      <c r="I79">
        <v>9.22959886048015</v>
      </c>
      <c r="J79">
        <v>7.81735002745499</v>
      </c>
      <c r="K79">
        <v>6.35994852734872</v>
      </c>
      <c r="L79">
        <v>3.33649597781293</v>
      </c>
      <c r="M79">
        <v>8.88178419700125e-16</v>
      </c>
    </row>
    <row r="80" spans="1:13">
      <c r="B80" t="s">
        <v>40</v>
      </c>
      <c r="C80">
        <v>0</v>
      </c>
      <c r="D80">
        <v>19.8845764405048</v>
      </c>
      <c r="E80">
        <v>1.08842365823995</v>
      </c>
      <c r="F80">
        <v>0.760372237938201</v>
      </c>
      <c r="G80">
        <v>0.553439787737173</v>
      </c>
      <c r="H80">
        <v>0.411606718706757</v>
      </c>
      <c r="I80">
        <v>0.308527754163727</v>
      </c>
      <c r="J80">
        <v>0.230128575893424</v>
      </c>
      <c r="K80">
        <v>0.168222505621781</v>
      </c>
      <c r="L80">
        <v>0.265148221960937</v>
      </c>
      <c r="M80">
        <v>0.0709736792315658</v>
      </c>
    </row>
    <row r="81" spans="1:13">
      <c r="B81" t="s">
        <v>41</v>
      </c>
      <c r="C81">
        <v>0</v>
      </c>
      <c r="D81">
        <v>0.33433563779606</v>
      </c>
      <c r="E81">
        <v>6.68834748585492</v>
      </c>
      <c r="F81">
        <v>1.70964772910285</v>
      </c>
      <c r="G81">
        <v>1.70038858740471</v>
      </c>
      <c r="H81">
        <v>1.68255092027412</v>
      </c>
      <c r="I81">
        <v>1.66207737637776</v>
      </c>
      <c r="J81">
        <v>1.64237740891858</v>
      </c>
      <c r="K81">
        <v>1.62562400572805</v>
      </c>
      <c r="L81">
        <v>3.28860077149672</v>
      </c>
      <c r="M81">
        <v>3.4074696570445</v>
      </c>
    </row>
    <row r="82" spans="1:13">
      <c r="B82" t="s">
        <v>42</v>
      </c>
      <c r="C82">
        <v>0</v>
      </c>
      <c r="D82">
        <v>1</v>
      </c>
      <c r="E82">
        <v>0.713562411628245</v>
      </c>
      <c r="F82">
        <v>0.665006718593859</v>
      </c>
      <c r="G82">
        <v>0.606339983424611</v>
      </c>
      <c r="H82">
        <v>0.541330850575911</v>
      </c>
      <c r="I82">
        <v>0.472096428561708</v>
      </c>
      <c r="J82">
        <v>0.399859526352836</v>
      </c>
      <c r="K82">
        <v>0.325313053252395</v>
      </c>
      <c r="L82">
        <v>0.170662653799674</v>
      </c>
      <c r="M82">
        <v>4.54305616316024e-17</v>
      </c>
    </row>
    <row r="85" spans="1:13">
      <c r="A85" t="s">
        <v>110</v>
      </c>
      <c r="B85" t="s">
        <v>111</v>
      </c>
      <c r="C85">
        <v>15.834440326509</v>
      </c>
    </row>
    <row r="86" spans="1:13">
      <c r="B86" t="s">
        <v>112</v>
      </c>
      <c r="C86">
        <v>27.2797613306531</v>
      </c>
    </row>
    <row r="87" spans="1:13">
      <c r="B87" t="s">
        <v>113</v>
      </c>
      <c r="C87">
        <v>12.5471331828524</v>
      </c>
    </row>
    <row r="88" spans="1:13">
      <c r="B88" t="s">
        <v>114</v>
      </c>
      <c r="C88">
        <v>5.53358938700701</v>
      </c>
    </row>
    <row r="89" spans="1:13">
      <c r="B89" t="s">
        <v>115</v>
      </c>
      <c r="C89">
        <v>119.61600300986</v>
      </c>
    </row>
    <row r="90" spans="1:13">
      <c r="B90" t="s">
        <v>116</v>
      </c>
      <c r="C90">
        <v>47.882215558558</v>
      </c>
    </row>
    <row r="91" spans="1:13">
      <c r="B91" t="s">
        <v>117</v>
      </c>
      <c r="C91">
        <v>0.400299411063009</v>
      </c>
    </row>
    <row r="92" spans="1:13">
      <c r="B92" t="s">
        <v>38</v>
      </c>
      <c r="C92" t="s">
        <v>44</v>
      </c>
      <c r="D92" t="s">
        <v>119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</row>
    <row r="93" spans="1:13">
      <c r="B93" t="s">
        <v>39</v>
      </c>
      <c r="C93">
        <v>0</v>
      </c>
      <c r="D93">
        <v>12.5471331828524</v>
      </c>
      <c r="E93">
        <v>8.06434727191929</v>
      </c>
      <c r="F93">
        <v>7.55562455370785</v>
      </c>
      <c r="G93">
        <v>6.88899946233722</v>
      </c>
      <c r="H93">
        <v>6.1109179650217</v>
      </c>
      <c r="I93">
        <v>5.24971272100488</v>
      </c>
      <c r="J93">
        <v>4.32291233943867</v>
      </c>
      <c r="K93">
        <v>2.32945343385855</v>
      </c>
      <c r="L93">
        <v>-5.32907051820075e-15</v>
      </c>
    </row>
    <row r="94" spans="1:13">
      <c r="B94" t="s">
        <v>40</v>
      </c>
      <c r="C94">
        <v>0</v>
      </c>
      <c r="D94">
        <v>12.6416918135913</v>
      </c>
      <c r="E94">
        <v>0.760372237938202</v>
      </c>
      <c r="F94">
        <v>0.553439787737173</v>
      </c>
      <c r="G94">
        <v>0.411606718706757</v>
      </c>
      <c r="H94">
        <v>0.308527754163727</v>
      </c>
      <c r="I94">
        <v>0.230128575893424</v>
      </c>
      <c r="J94">
        <v>0.168222505621781</v>
      </c>
      <c r="K94">
        <v>0.265148221960937</v>
      </c>
      <c r="L94">
        <v>0.0709736792315658</v>
      </c>
    </row>
    <row r="95" spans="1:13">
      <c r="B95" t="s">
        <v>41</v>
      </c>
      <c r="C95">
        <v>0</v>
      </c>
      <c r="D95">
        <v>0.094558630738908</v>
      </c>
      <c r="E95">
        <v>5.24315814887135</v>
      </c>
      <c r="F95">
        <v>1.06216250594861</v>
      </c>
      <c r="G95">
        <v>1.07823181007738</v>
      </c>
      <c r="H95">
        <v>1.08660925147924</v>
      </c>
      <c r="I95">
        <v>1.09133381991024</v>
      </c>
      <c r="J95">
        <v>1.095022887188</v>
      </c>
      <c r="K95">
        <v>2.25860712754106</v>
      </c>
      <c r="L95">
        <v>2.40042711309012</v>
      </c>
    </row>
    <row r="96" spans="1:13">
      <c r="B96" t="s">
        <v>42</v>
      </c>
      <c r="C96">
        <v>0</v>
      </c>
      <c r="D96">
        <v>1</v>
      </c>
      <c r="E96">
        <v>0.642724290433168</v>
      </c>
      <c r="F96">
        <v>0.602179353928733</v>
      </c>
      <c r="G96">
        <v>0.549049680268963</v>
      </c>
      <c r="H96">
        <v>0.487036988925343</v>
      </c>
      <c r="I96">
        <v>0.418399378128816</v>
      </c>
      <c r="J96">
        <v>0.344533868927652</v>
      </c>
      <c r="K96">
        <v>0.18565622918884</v>
      </c>
      <c r="L96">
        <v>-4.24724153361481e-16</v>
      </c>
    </row>
    <row r="99" spans="1:12">
      <c r="A99" t="s">
        <v>120</v>
      </c>
      <c r="B99" t="s">
        <v>121</v>
      </c>
      <c r="C99">
        <v>20.3962977296077</v>
      </c>
    </row>
    <row r="100" spans="1:12">
      <c r="B100" t="s">
        <v>122</v>
      </c>
      <c r="C100">
        <v>25.3735090206198</v>
      </c>
    </row>
    <row r="101" spans="1:12">
      <c r="B101" t="s">
        <v>123</v>
      </c>
      <c r="C101">
        <v>19.1499137957431</v>
      </c>
    </row>
    <row r="102" spans="1:12">
      <c r="B102" t="s">
        <v>124</v>
      </c>
      <c r="C102">
        <v>9.43174867271672</v>
      </c>
    </row>
    <row r="103" spans="1:12">
      <c r="B103" t="s">
        <v>125</v>
      </c>
      <c r="C103">
        <v>224.692321870052</v>
      </c>
    </row>
    <row r="104" spans="1:12">
      <c r="B104" t="s">
        <v>126</v>
      </c>
      <c r="C104">
        <v>84.931478045363</v>
      </c>
    </row>
    <row r="105" spans="1:12">
      <c r="B105" t="s">
        <v>127</v>
      </c>
      <c r="C105">
        <v>0.377990121507053</v>
      </c>
    </row>
    <row r="106" spans="1:12">
      <c r="B106" t="s">
        <v>38</v>
      </c>
      <c r="C106" t="s">
        <v>44</v>
      </c>
      <c r="D106" t="s">
        <v>129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</row>
    <row r="107" spans="1:12">
      <c r="B107" t="s">
        <v>39</v>
      </c>
      <c r="C107">
        <v>0</v>
      </c>
      <c r="D107">
        <v>19.1499137957431</v>
      </c>
      <c r="E107">
        <v>12.0707900483239</v>
      </c>
      <c r="F107">
        <v>11.0441060864239</v>
      </c>
      <c r="G107">
        <v>9.88703742498146</v>
      </c>
      <c r="H107">
        <v>8.64192677555807</v>
      </c>
      <c r="I107">
        <v>7.33351445088073</v>
      </c>
      <c r="J107">
        <v>5.97609735958285</v>
      </c>
      <c r="K107">
        <v>3.14673280189047</v>
      </c>
      <c r="L107">
        <v>1.77635683940025e-15</v>
      </c>
    </row>
    <row r="108" spans="1:12">
      <c r="B108" t="s">
        <v>40</v>
      </c>
      <c r="C108">
        <v>0</v>
      </c>
      <c r="D108">
        <v>19.4626117094977</v>
      </c>
      <c r="E108">
        <v>0.760372237938201</v>
      </c>
      <c r="F108">
        <v>0.553439787737173</v>
      </c>
      <c r="G108">
        <v>0.411606718706757</v>
      </c>
      <c r="H108">
        <v>0.308527754163727</v>
      </c>
      <c r="I108">
        <v>0.230128575893424</v>
      </c>
      <c r="J108">
        <v>0.168222505621781</v>
      </c>
      <c r="K108">
        <v>0.265148221960937</v>
      </c>
      <c r="L108">
        <v>0.0709736792315658</v>
      </c>
    </row>
    <row r="109" spans="1:12">
      <c r="B109" t="s">
        <v>41</v>
      </c>
      <c r="C109">
        <v>0</v>
      </c>
      <c r="D109">
        <v>0.312697913754578</v>
      </c>
      <c r="E109">
        <v>7.83949598535738</v>
      </c>
      <c r="F109">
        <v>1.58012374963719</v>
      </c>
      <c r="G109">
        <v>1.56867538014921</v>
      </c>
      <c r="H109">
        <v>1.55363840358712</v>
      </c>
      <c r="I109">
        <v>1.53854090057076</v>
      </c>
      <c r="J109">
        <v>1.52563959691967</v>
      </c>
      <c r="K109">
        <v>3.09451277965332</v>
      </c>
      <c r="L109">
        <v>3.21770648112203</v>
      </c>
    </row>
    <row r="110" spans="1:12">
      <c r="B110" t="s">
        <v>42</v>
      </c>
      <c r="C110">
        <v>0</v>
      </c>
      <c r="D110">
        <v>1</v>
      </c>
      <c r="E110">
        <v>0.630331299507321</v>
      </c>
      <c r="F110">
        <v>0.576718318642193</v>
      </c>
      <c r="G110">
        <v>0.516296706629524</v>
      </c>
      <c r="H110">
        <v>0.451277581076062</v>
      </c>
      <c r="I110">
        <v>0.382952870133072</v>
      </c>
      <c r="J110">
        <v>0.312069152024658</v>
      </c>
      <c r="K110">
        <v>0.164320990446963</v>
      </c>
      <c r="L110">
        <v>9.27605658358171e-17</v>
      </c>
    </row>
    <row r="113" spans="1:11">
      <c r="A113" t="s">
        <v>130</v>
      </c>
      <c r="B113" t="s">
        <v>131</v>
      </c>
      <c r="C113">
        <v>16.5581877086512</v>
      </c>
    </row>
    <row r="114" spans="1:11">
      <c r="B114" t="s">
        <v>132</v>
      </c>
      <c r="C114">
        <v>26.9922546012533</v>
      </c>
    </row>
    <row r="115" spans="1:11">
      <c r="B115" t="s">
        <v>133</v>
      </c>
      <c r="C115">
        <v>12.0045167428856</v>
      </c>
    </row>
    <row r="116" spans="1:11">
      <c r="B116" t="s">
        <v>134</v>
      </c>
      <c r="C116">
        <v>5.28582684911841</v>
      </c>
    </row>
    <row r="117" spans="1:11">
      <c r="B117" t="s">
        <v>135</v>
      </c>
      <c r="C117">
        <v>103.438919267864</v>
      </c>
    </row>
    <row r="118" spans="1:11">
      <c r="B118" t="s">
        <v>136</v>
      </c>
      <c r="C118">
        <v>37.8283604089525</v>
      </c>
    </row>
    <row r="119" spans="1:11">
      <c r="B119" t="s">
        <v>137</v>
      </c>
      <c r="C119">
        <v>0.365707227769777</v>
      </c>
    </row>
    <row r="120" spans="1:11">
      <c r="B120" t="s">
        <v>38</v>
      </c>
      <c r="C120" t="s">
        <v>44</v>
      </c>
      <c r="D120" t="s">
        <v>139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</row>
    <row r="121" spans="1:11">
      <c r="B121" t="s">
        <v>39</v>
      </c>
      <c r="C121">
        <v>0</v>
      </c>
      <c r="D121">
        <v>12.0045167428856</v>
      </c>
      <c r="E121">
        <v>6.80553153455657</v>
      </c>
      <c r="F121">
        <v>6.24436158025588</v>
      </c>
      <c r="G121">
        <v>5.56670065373912</v>
      </c>
      <c r="H121">
        <v>4.80165384030952</v>
      </c>
      <c r="I121">
        <v>3.96744462910508</v>
      </c>
      <c r="J121">
        <v>2.15372208974569</v>
      </c>
      <c r="K121">
        <v>4.44089209850063e-15</v>
      </c>
    </row>
    <row r="122" spans="1:11">
      <c r="B122" t="s">
        <v>40</v>
      </c>
      <c r="C122">
        <v>0</v>
      </c>
      <c r="D122">
        <v>12.091988530407</v>
      </c>
      <c r="E122">
        <v>0.553439787737173</v>
      </c>
      <c r="F122">
        <v>0.411606718706757</v>
      </c>
      <c r="G122">
        <v>0.308527754163727</v>
      </c>
      <c r="H122">
        <v>0.230128575893424</v>
      </c>
      <c r="I122">
        <v>0.168222505621781</v>
      </c>
      <c r="J122">
        <v>0.265148221960937</v>
      </c>
      <c r="K122">
        <v>0.0709736792315658</v>
      </c>
    </row>
    <row r="123" spans="1:11">
      <c r="B123" t="s">
        <v>41</v>
      </c>
      <c r="C123">
        <v>0</v>
      </c>
      <c r="D123">
        <v>0.0874717875214302</v>
      </c>
      <c r="E123">
        <v>5.7524249960662</v>
      </c>
      <c r="F123">
        <v>0.972776673007447</v>
      </c>
      <c r="G123">
        <v>0.98618868068049</v>
      </c>
      <c r="H123">
        <v>0.995175389323023</v>
      </c>
      <c r="I123">
        <v>1.00243171682622</v>
      </c>
      <c r="J123">
        <v>2.07887076132033</v>
      </c>
      <c r="K123">
        <v>2.22469576897725</v>
      </c>
    </row>
    <row r="124" spans="1:11">
      <c r="B124" t="s">
        <v>42</v>
      </c>
      <c r="C124">
        <v>0</v>
      </c>
      <c r="D124">
        <v>1</v>
      </c>
      <c r="E124">
        <v>0.566914244056498</v>
      </c>
      <c r="F124">
        <v>0.520167676383688</v>
      </c>
      <c r="G124">
        <v>0.463717180205374</v>
      </c>
      <c r="H124">
        <v>0.399987266722352</v>
      </c>
      <c r="I124">
        <v>0.330495988641639</v>
      </c>
      <c r="J124">
        <v>0.179409312001008</v>
      </c>
      <c r="K124">
        <v>3.69935099730898e-16</v>
      </c>
    </row>
    <row r="127" spans="1:11">
      <c r="A127" t="s">
        <v>140</v>
      </c>
      <c r="B127" t="s">
        <v>141</v>
      </c>
      <c r="C127">
        <v>21.0690870893107</v>
      </c>
    </row>
    <row r="128" spans="1:11">
      <c r="B128" t="s">
        <v>142</v>
      </c>
      <c r="C128">
        <v>25.0349499432067</v>
      </c>
    </row>
    <row r="129" spans="1:11">
      <c r="B129" t="s">
        <v>143</v>
      </c>
      <c r="C129">
        <v>18.5578280424499</v>
      </c>
    </row>
    <row r="130" spans="1:11">
      <c r="B130" t="s">
        <v>144</v>
      </c>
      <c r="C130">
        <v>9.10316547598629</v>
      </c>
    </row>
    <row r="131" spans="1:11">
      <c r="B131" t="s">
        <v>145</v>
      </c>
      <c r="C131">
        <v>200.7338399925</v>
      </c>
    </row>
    <row r="132" spans="1:11">
      <c r="B132" t="s">
        <v>146</v>
      </c>
      <c r="C132">
        <v>71.6036669411419</v>
      </c>
    </row>
    <row r="133" spans="1:11">
      <c r="B133" t="s">
        <v>147</v>
      </c>
      <c r="C133">
        <v>0.356709496235499</v>
      </c>
    </row>
    <row r="134" spans="1:11">
      <c r="B134" t="s">
        <v>38</v>
      </c>
      <c r="C134" t="s">
        <v>44</v>
      </c>
      <c r="D134" t="s">
        <v>149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</row>
    <row r="135" spans="1:11">
      <c r="B135" t="s">
        <v>39</v>
      </c>
      <c r="C135">
        <v>0</v>
      </c>
      <c r="D135">
        <v>18.5578280424499</v>
      </c>
      <c r="E135">
        <v>10.3546991839999</v>
      </c>
      <c r="F135">
        <v>9.29455383411469</v>
      </c>
      <c r="G135">
        <v>8.14173925049438</v>
      </c>
      <c r="H135">
        <v>6.92170567895901</v>
      </c>
      <c r="I135">
        <v>5.64938868901009</v>
      </c>
      <c r="J135">
        <v>2.98521896492565</v>
      </c>
      <c r="K135">
        <v>-8.88178419700125e-16</v>
      </c>
    </row>
    <row r="136" spans="1:11">
      <c r="B136" t="s">
        <v>40</v>
      </c>
      <c r="C136">
        <v>0</v>
      </c>
      <c r="D136">
        <v>18.8507515007832</v>
      </c>
      <c r="E136">
        <v>0.553439787737173</v>
      </c>
      <c r="F136">
        <v>0.411606718706757</v>
      </c>
      <c r="G136">
        <v>0.308527754163727</v>
      </c>
      <c r="H136">
        <v>0.230128575893424</v>
      </c>
      <c r="I136">
        <v>0.168222505621781</v>
      </c>
      <c r="J136">
        <v>0.265148221960937</v>
      </c>
      <c r="K136">
        <v>0.0709736792315658</v>
      </c>
    </row>
    <row r="137" spans="1:11">
      <c r="B137" t="s">
        <v>41</v>
      </c>
      <c r="C137">
        <v>0</v>
      </c>
      <c r="D137">
        <v>0.29292345833328</v>
      </c>
      <c r="E137">
        <v>8.75656864618713</v>
      </c>
      <c r="F137">
        <v>1.47175206859201</v>
      </c>
      <c r="G137">
        <v>1.46134233778404</v>
      </c>
      <c r="H137">
        <v>1.45016214742879</v>
      </c>
      <c r="I137">
        <v>1.44053949557071</v>
      </c>
      <c r="J137">
        <v>2.92931794604538</v>
      </c>
      <c r="K137">
        <v>3.05619264415721</v>
      </c>
    </row>
    <row r="138" spans="1:11">
      <c r="B138" t="s">
        <v>42</v>
      </c>
      <c r="C138">
        <v>0</v>
      </c>
      <c r="D138">
        <v>1</v>
      </c>
      <c r="E138">
        <v>0.557969346429668</v>
      </c>
      <c r="F138">
        <v>0.500842760955321</v>
      </c>
      <c r="G138">
        <v>0.438722636715387</v>
      </c>
      <c r="H138">
        <v>0.372980375889141</v>
      </c>
      <c r="I138">
        <v>0.304420790842951</v>
      </c>
      <c r="J138">
        <v>0.160860363513291</v>
      </c>
      <c r="K138">
        <v>-4.78600414697491e-17</v>
      </c>
    </row>
    <row r="141" spans="1:11">
      <c r="A141" t="s">
        <v>150</v>
      </c>
      <c r="B141" t="s">
        <v>151</v>
      </c>
      <c r="C141">
        <v>17.5325653021094</v>
      </c>
    </row>
    <row r="142" spans="1:11">
      <c r="B142" t="s">
        <v>152</v>
      </c>
      <c r="C142">
        <v>26.6188414021599</v>
      </c>
    </row>
    <row r="143" spans="1:11">
      <c r="B143" t="s">
        <v>153</v>
      </c>
      <c r="C143">
        <v>11.340875117862</v>
      </c>
    </row>
    <row r="144" spans="1:11">
      <c r="B144" t="s">
        <v>154</v>
      </c>
      <c r="C144">
        <v>5.07162392181683</v>
      </c>
    </row>
    <row r="145" spans="1:10">
      <c r="B145" t="s">
        <v>155</v>
      </c>
      <c r="C145">
        <v>87.3247384075373</v>
      </c>
    </row>
    <row r="146" spans="1:10">
      <c r="B146" t="s">
        <v>156</v>
      </c>
      <c r="C146">
        <v>29.7950756979467</v>
      </c>
    </row>
    <row r="147" spans="1:10">
      <c r="B147" t="s">
        <v>157</v>
      </c>
      <c r="C147">
        <v>0.341198568026572</v>
      </c>
    </row>
    <row r="148" spans="1:10">
      <c r="B148" t="s">
        <v>38</v>
      </c>
      <c r="C148" t="s">
        <v>44</v>
      </c>
      <c r="D148" t="s">
        <v>159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</row>
    <row r="149" spans="1:10">
      <c r="B149" t="s">
        <v>39</v>
      </c>
      <c r="C149">
        <v>0</v>
      </c>
      <c r="D149">
        <v>11.340875117862</v>
      </c>
      <c r="E149">
        <v>5.65420109011844</v>
      </c>
      <c r="F149">
        <v>5.06847434080381</v>
      </c>
      <c r="G149">
        <v>4.39145975151682</v>
      </c>
      <c r="H149">
        <v>3.64201696810387</v>
      </c>
      <c r="I149">
        <v>1.99284154105793</v>
      </c>
      <c r="J149">
        <v>6.66133814775094e-16</v>
      </c>
    </row>
    <row r="150" spans="1:10">
      <c r="B150" t="s">
        <v>40</v>
      </c>
      <c r="C150">
        <v>0</v>
      </c>
      <c r="D150">
        <v>11.4216802589773</v>
      </c>
      <c r="E150">
        <v>0.411606718706757</v>
      </c>
      <c r="F150">
        <v>0.308527754163727</v>
      </c>
      <c r="G150">
        <v>0.230128575893424</v>
      </c>
      <c r="H150">
        <v>0.168222505621781</v>
      </c>
      <c r="I150">
        <v>0.265148221960937</v>
      </c>
      <c r="J150">
        <v>0.0709736792315658</v>
      </c>
    </row>
    <row r="151" spans="1:10">
      <c r="B151" t="s">
        <v>41</v>
      </c>
      <c r="C151">
        <v>0</v>
      </c>
      <c r="D151">
        <v>0.0808051411152705</v>
      </c>
      <c r="E151">
        <v>6.0982807464503</v>
      </c>
      <c r="F151">
        <v>0.894254503478359</v>
      </c>
      <c r="G151">
        <v>0.907143165180417</v>
      </c>
      <c r="H151">
        <v>0.917665289034736</v>
      </c>
      <c r="I151">
        <v>1.91432364900688</v>
      </c>
      <c r="J151">
        <v>2.06381522028949</v>
      </c>
    </row>
    <row r="152" spans="1:10">
      <c r="B152" t="s">
        <v>42</v>
      </c>
      <c r="C152">
        <v>0</v>
      </c>
      <c r="D152">
        <v>1</v>
      </c>
      <c r="E152">
        <v>0.498568323110535</v>
      </c>
      <c r="F152">
        <v>0.446920919958013</v>
      </c>
      <c r="G152">
        <v>0.387224063917275</v>
      </c>
      <c r="H152">
        <v>0.321140734754027</v>
      </c>
      <c r="I152">
        <v>0.175722025006623</v>
      </c>
      <c r="J152">
        <v>5.87374261555819e-17</v>
      </c>
    </row>
    <row r="155" spans="1:10">
      <c r="A155" t="s">
        <v>160</v>
      </c>
      <c r="B155" t="s">
        <v>161</v>
      </c>
      <c r="C155">
        <v>21.9388614386455</v>
      </c>
    </row>
    <row r="156" spans="1:10">
      <c r="B156" t="s">
        <v>162</v>
      </c>
      <c r="C156">
        <v>24.629478591416</v>
      </c>
    </row>
    <row r="157" spans="1:10">
      <c r="B157" t="s">
        <v>163</v>
      </c>
      <c r="C157">
        <v>17.8341097092209</v>
      </c>
    </row>
    <row r="158" spans="1:10">
      <c r="B158" t="s">
        <v>164</v>
      </c>
      <c r="C158">
        <v>8.8184866535619</v>
      </c>
    </row>
    <row r="159" spans="1:10">
      <c r="B159" t="s">
        <v>165</v>
      </c>
      <c r="C159">
        <v>176.557686121287</v>
      </c>
    </row>
    <row r="160" spans="1:10">
      <c r="B160" t="s">
        <v>166</v>
      </c>
      <c r="C160">
        <v>60.4988287111998</v>
      </c>
    </row>
    <row r="161" spans="1:10">
      <c r="B161" t="s">
        <v>167</v>
      </c>
      <c r="C161">
        <v>0.342657575777471</v>
      </c>
    </row>
    <row r="162" spans="1:10">
      <c r="B162" t="s">
        <v>38</v>
      </c>
      <c r="C162" t="s">
        <v>44</v>
      </c>
      <c r="D162" t="s">
        <v>169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</row>
    <row r="163" spans="1:10">
      <c r="B163" t="s">
        <v>39</v>
      </c>
      <c r="C163">
        <v>0</v>
      </c>
      <c r="D163">
        <v>17.8341097092209</v>
      </c>
      <c r="E163">
        <v>8.76962602509502</v>
      </c>
      <c r="F163">
        <v>7.69858378479356</v>
      </c>
      <c r="G163">
        <v>6.55685190121353</v>
      </c>
      <c r="H163">
        <v>5.35993178374694</v>
      </c>
      <c r="I163">
        <v>2.84212115450313</v>
      </c>
      <c r="J163">
        <v>1.77635683940025e-15</v>
      </c>
    </row>
    <row r="164" spans="1:10">
      <c r="B164" t="s">
        <v>40</v>
      </c>
      <c r="C164">
        <v>0</v>
      </c>
      <c r="D164">
        <v>18.1093324722008</v>
      </c>
      <c r="E164">
        <v>0.411606718706757</v>
      </c>
      <c r="F164">
        <v>0.308527754163727</v>
      </c>
      <c r="G164">
        <v>0.230128575893424</v>
      </c>
      <c r="H164">
        <v>0.168222505621781</v>
      </c>
      <c r="I164">
        <v>0.265148221960937</v>
      </c>
      <c r="J164">
        <v>0.0709736792315658</v>
      </c>
    </row>
    <row r="165" spans="1:10">
      <c r="B165" t="s">
        <v>41</v>
      </c>
      <c r="C165">
        <v>0</v>
      </c>
      <c r="D165">
        <v>0.275222762979909</v>
      </c>
      <c r="E165">
        <v>9.47609040283267</v>
      </c>
      <c r="F165">
        <v>1.37956999446519</v>
      </c>
      <c r="G165">
        <v>1.37186045947346</v>
      </c>
      <c r="H165">
        <v>1.36514262308837</v>
      </c>
      <c r="I165">
        <v>2.78295885120475</v>
      </c>
      <c r="J165">
        <v>2.91309483373469</v>
      </c>
    </row>
    <row r="166" spans="1:10">
      <c r="B166" t="s">
        <v>42</v>
      </c>
      <c r="C166">
        <v>0</v>
      </c>
      <c r="D166">
        <v>1</v>
      </c>
      <c r="E166">
        <v>0.491733322721503</v>
      </c>
      <c r="F166">
        <v>0.431677493876417</v>
      </c>
      <c r="G166">
        <v>0.367657932362241</v>
      </c>
      <c r="H166">
        <v>0.300543838248099</v>
      </c>
      <c r="I166">
        <v>0.159364341749767</v>
      </c>
      <c r="J166">
        <v>9.96044584430141e-17</v>
      </c>
    </row>
    <row r="169" spans="1:10">
      <c r="A169" t="s">
        <v>170</v>
      </c>
      <c r="B169" t="s">
        <v>171</v>
      </c>
      <c r="C169">
        <v>18.7974402000186</v>
      </c>
    </row>
    <row r="170" spans="1:10">
      <c r="B170" t="s">
        <v>172</v>
      </c>
      <c r="C170">
        <v>26.1432976165294</v>
      </c>
    </row>
    <row r="171" spans="1:10">
      <c r="B171" t="s">
        <v>173</v>
      </c>
      <c r="C171">
        <v>10.5793884397033</v>
      </c>
    </row>
    <row r="172" spans="1:10">
      <c r="B172" t="s">
        <v>174</v>
      </c>
      <c r="C172">
        <v>4.87732284428827</v>
      </c>
    </row>
    <row r="173" spans="1:10">
      <c r="B173" t="s">
        <v>175</v>
      </c>
      <c r="C173">
        <v>71.7635182493204</v>
      </c>
    </row>
    <row r="174" spans="1:10">
      <c r="B174" t="s">
        <v>176</v>
      </c>
      <c r="C174">
        <v>23.3232999434347</v>
      </c>
    </row>
    <row r="175" spans="1:10">
      <c r="B175" t="s">
        <v>177</v>
      </c>
      <c r="C175">
        <v>0.325002180946662</v>
      </c>
    </row>
    <row r="176" spans="1:10">
      <c r="B176" t="s">
        <v>38</v>
      </c>
      <c r="C176" t="s">
        <v>44</v>
      </c>
      <c r="D176" t="s">
        <v>179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</row>
    <row r="177" spans="1:9">
      <c r="B177" t="s">
        <v>39</v>
      </c>
      <c r="C177">
        <v>0</v>
      </c>
      <c r="D177">
        <v>10.5793884397033</v>
      </c>
      <c r="E177">
        <v>4.59347199605836</v>
      </c>
      <c r="F177">
        <v>4.0003861592183</v>
      </c>
      <c r="G177">
        <v>3.33175856141735</v>
      </c>
      <c r="H177">
        <v>1.8394601642286</v>
      </c>
      <c r="I177">
        <v>1.77635683940025e-15</v>
      </c>
    </row>
    <row r="178" spans="1:9">
      <c r="B178" t="s">
        <v>40</v>
      </c>
      <c r="C178">
        <v>0</v>
      </c>
      <c r="D178">
        <v>10.6538911945077</v>
      </c>
      <c r="E178">
        <v>0.308527754163727</v>
      </c>
      <c r="F178">
        <v>0.230128575893424</v>
      </c>
      <c r="G178">
        <v>0.168222505621781</v>
      </c>
      <c r="H178">
        <v>0.265148221960937</v>
      </c>
      <c r="I178">
        <v>0.0709736792315658</v>
      </c>
    </row>
    <row r="179" spans="1:9">
      <c r="B179" t="s">
        <v>41</v>
      </c>
      <c r="C179">
        <v>0</v>
      </c>
      <c r="D179">
        <v>0.0745027548044677</v>
      </c>
      <c r="E179">
        <v>6.29444419780862</v>
      </c>
      <c r="F179">
        <v>0.823214412733484</v>
      </c>
      <c r="G179">
        <v>0.836850103422732</v>
      </c>
      <c r="H179">
        <v>1.7574466191497</v>
      </c>
      <c r="I179">
        <v>1.91043384346016</v>
      </c>
    </row>
    <row r="180" spans="1:9">
      <c r="B180" t="s">
        <v>42</v>
      </c>
      <c r="C180">
        <v>0</v>
      </c>
      <c r="D180">
        <v>1</v>
      </c>
      <c r="E180">
        <v>0.434190692802202</v>
      </c>
      <c r="F180">
        <v>0.378130189851552</v>
      </c>
      <c r="G180">
        <v>0.314929221136605</v>
      </c>
      <c r="H180">
        <v>0.173872069705401</v>
      </c>
      <c r="I180">
        <v>1.67907327491047e-16</v>
      </c>
    </row>
    <row r="183" spans="1:9">
      <c r="A183" t="s">
        <v>180</v>
      </c>
      <c r="B183" t="s">
        <v>181</v>
      </c>
      <c r="C183">
        <v>22.9915891013508</v>
      </c>
    </row>
    <row r="184" spans="1:9">
      <c r="B184" t="s">
        <v>182</v>
      </c>
      <c r="C184">
        <v>24.1464454510027</v>
      </c>
    </row>
    <row r="185" spans="1:9">
      <c r="B185" t="s">
        <v>183</v>
      </c>
      <c r="C185">
        <v>17.0233452739243</v>
      </c>
    </row>
    <row r="186" spans="1:9">
      <c r="B186" t="s">
        <v>184</v>
      </c>
      <c r="C186">
        <v>8.55368584910665</v>
      </c>
    </row>
    <row r="187" spans="1:9">
      <c r="B187" t="s">
        <v>185</v>
      </c>
      <c r="C187">
        <v>152.926385044087</v>
      </c>
    </row>
    <row r="188" spans="1:9">
      <c r="B188" t="s">
        <v>186</v>
      </c>
      <c r="C188">
        <v>51.209716498554</v>
      </c>
    </row>
    <row r="189" spans="1:9">
      <c r="B189" t="s">
        <v>187</v>
      </c>
      <c r="C189">
        <v>0.334865147592359</v>
      </c>
    </row>
    <row r="190" spans="1:9">
      <c r="B190" t="s">
        <v>38</v>
      </c>
      <c r="C190" t="s">
        <v>44</v>
      </c>
      <c r="D190" t="s">
        <v>189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</row>
    <row r="191" spans="1:9">
      <c r="B191" t="s">
        <v>39</v>
      </c>
      <c r="C191">
        <v>0</v>
      </c>
      <c r="D191">
        <v>17.0233452739243</v>
      </c>
      <c r="E191">
        <v>7.29812854953259</v>
      </c>
      <c r="F191">
        <v>6.22715359731951</v>
      </c>
      <c r="G191">
        <v>5.09836548914702</v>
      </c>
      <c r="H191">
        <v>2.71281152893537</v>
      </c>
      <c r="I191">
        <v>4.44089209850063e-15</v>
      </c>
    </row>
    <row r="192" spans="1:9">
      <c r="B192" t="s">
        <v>40</v>
      </c>
      <c r="C192">
        <v>0</v>
      </c>
      <c r="D192">
        <v>17.2829811802413</v>
      </c>
      <c r="E192">
        <v>0.308527754163727</v>
      </c>
      <c r="F192">
        <v>0.230128575893424</v>
      </c>
      <c r="G192">
        <v>0.168222505621781</v>
      </c>
      <c r="H192">
        <v>0.265148221960937</v>
      </c>
      <c r="I192">
        <v>0.0709736792315658</v>
      </c>
    </row>
    <row r="193" spans="1:9">
      <c r="B193" t="s">
        <v>41</v>
      </c>
      <c r="C193">
        <v>0</v>
      </c>
      <c r="D193">
        <v>0.259635906316948</v>
      </c>
      <c r="E193">
        <v>10.0337444785555</v>
      </c>
      <c r="F193">
        <v>1.3011035281065</v>
      </c>
      <c r="G193">
        <v>1.29701061379427</v>
      </c>
      <c r="H193">
        <v>2.65070218217259</v>
      </c>
      <c r="I193">
        <v>2.78378520816693</v>
      </c>
    </row>
    <row r="194" spans="1:9">
      <c r="B194" t="s">
        <v>42</v>
      </c>
      <c r="C194">
        <v>0</v>
      </c>
      <c r="D194">
        <v>1</v>
      </c>
      <c r="E194">
        <v>0.428712948724101</v>
      </c>
      <c r="F194">
        <v>0.365800816297724</v>
      </c>
      <c r="G194">
        <v>0.299492573704447</v>
      </c>
      <c r="H194">
        <v>0.15935830973779</v>
      </c>
      <c r="I194">
        <v>2.60870705906612e-16</v>
      </c>
    </row>
    <row r="197" spans="1:9">
      <c r="A197" t="s">
        <v>190</v>
      </c>
      <c r="B197" t="s">
        <v>191</v>
      </c>
      <c r="C197">
        <v>20.4702434644742</v>
      </c>
    </row>
    <row r="198" spans="1:9">
      <c r="B198" t="s">
        <v>192</v>
      </c>
      <c r="C198">
        <v>25.5397577524726</v>
      </c>
    </row>
    <row r="199" spans="1:9">
      <c r="B199" t="s">
        <v>193</v>
      </c>
      <c r="C199">
        <v>9.71494593370576</v>
      </c>
    </row>
    <row r="200" spans="1:9">
      <c r="B200" t="s">
        <v>194</v>
      </c>
      <c r="C200">
        <v>4.70216264991611</v>
      </c>
    </row>
    <row r="201" spans="1:9">
      <c r="B201" t="s">
        <v>195</v>
      </c>
      <c r="C201">
        <v>56.9943494777404</v>
      </c>
    </row>
    <row r="202" spans="1:9">
      <c r="B202" t="s">
        <v>196</v>
      </c>
      <c r="C202">
        <v>18.0826901991084</v>
      </c>
    </row>
    <row r="203" spans="1:9">
      <c r="B203" t="s">
        <v>197</v>
      </c>
      <c r="C203">
        <v>0.317271630693333</v>
      </c>
    </row>
    <row r="204" spans="1:9">
      <c r="B204" t="s">
        <v>38</v>
      </c>
      <c r="C204" t="s">
        <v>44</v>
      </c>
      <c r="D204" t="s">
        <v>199</v>
      </c>
      <c r="E204" t="s">
        <v>53</v>
      </c>
      <c r="F204" t="s">
        <v>54</v>
      </c>
      <c r="G204" t="s">
        <v>55</v>
      </c>
      <c r="H204" t="s">
        <v>56</v>
      </c>
    </row>
    <row r="205" spans="1:9">
      <c r="B205" t="s">
        <v>39</v>
      </c>
      <c r="C205">
        <v>0</v>
      </c>
      <c r="D205">
        <v>9.71494593370576</v>
      </c>
      <c r="E205">
        <v>3.60797511295859</v>
      </c>
      <c r="F205">
        <v>3.02043908504169</v>
      </c>
      <c r="G205">
        <v>1.68555423004215</v>
      </c>
      <c r="H205">
        <v>2.44249065417534e-15</v>
      </c>
    </row>
    <row r="206" spans="1:9">
      <c r="B206" t="s">
        <v>40</v>
      </c>
      <c r="C206">
        <v>0</v>
      </c>
      <c r="D206">
        <v>9.78327330541154</v>
      </c>
      <c r="E206">
        <v>0.230128575893424</v>
      </c>
      <c r="F206">
        <v>0.168222505621781</v>
      </c>
      <c r="G206">
        <v>0.265148221960937</v>
      </c>
      <c r="H206">
        <v>0.0709736792315658</v>
      </c>
    </row>
    <row r="207" spans="1:9">
      <c r="B207" t="s">
        <v>41</v>
      </c>
      <c r="C207">
        <v>0</v>
      </c>
      <c r="D207">
        <v>0.0683273717057854</v>
      </c>
      <c r="E207">
        <v>6.33709939664059</v>
      </c>
      <c r="F207">
        <v>0.755758533538686</v>
      </c>
      <c r="G207">
        <v>1.60003307696048</v>
      </c>
      <c r="H207">
        <v>1.75652790927371</v>
      </c>
    </row>
    <row r="208" spans="1:9">
      <c r="B208" t="s">
        <v>42</v>
      </c>
      <c r="C208">
        <v>0</v>
      </c>
      <c r="D208">
        <v>1</v>
      </c>
      <c r="E208">
        <v>0.371383962152668</v>
      </c>
      <c r="F208">
        <v>0.310906422501267</v>
      </c>
      <c r="G208">
        <v>0.173501143654764</v>
      </c>
      <c r="H208">
        <v>2.5141577429692e-16</v>
      </c>
    </row>
    <row r="211" spans="1:8">
      <c r="A211" t="s">
        <v>200</v>
      </c>
      <c r="B211" t="s">
        <v>201</v>
      </c>
      <c r="C211">
        <v>24.2727181712919</v>
      </c>
    </row>
    <row r="212" spans="1:8">
      <c r="B212" t="s">
        <v>202</v>
      </c>
      <c r="C212">
        <v>23.5735208553911</v>
      </c>
    </row>
    <row r="213" spans="1:8">
      <c r="B213" t="s">
        <v>203</v>
      </c>
      <c r="C213">
        <v>16.1253210882369</v>
      </c>
    </row>
    <row r="214" spans="1:8">
      <c r="B214" t="s">
        <v>204</v>
      </c>
      <c r="C214">
        <v>8.30592628834981</v>
      </c>
    </row>
    <row r="215" spans="1:8">
      <c r="B215" t="s">
        <v>205</v>
      </c>
      <c r="C215">
        <v>130.077590111778</v>
      </c>
    </row>
    <row r="216" spans="1:8">
      <c r="B216" t="s">
        <v>206</v>
      </c>
      <c r="C216">
        <v>43.3799035056234</v>
      </c>
    </row>
    <row r="217" spans="1:8">
      <c r="B217" t="s">
        <v>207</v>
      </c>
      <c r="C217">
        <v>0.333492521412385</v>
      </c>
    </row>
    <row r="218" spans="1:8">
      <c r="B218" t="s">
        <v>38</v>
      </c>
      <c r="C218" t="s">
        <v>44</v>
      </c>
      <c r="D218" t="s">
        <v>209</v>
      </c>
      <c r="E218" t="s">
        <v>53</v>
      </c>
      <c r="F218" t="s">
        <v>54</v>
      </c>
      <c r="G218" t="s">
        <v>55</v>
      </c>
      <c r="H218" t="s">
        <v>56</v>
      </c>
    </row>
    <row r="219" spans="1:8">
      <c r="B219" t="s">
        <v>39</v>
      </c>
      <c r="C219">
        <v>0</v>
      </c>
      <c r="D219">
        <v>16.1253210882369</v>
      </c>
      <c r="E219">
        <v>5.91473671583305</v>
      </c>
      <c r="F219">
        <v>4.85050941862521</v>
      </c>
      <c r="G219">
        <v>2.5902797794877</v>
      </c>
      <c r="H219">
        <v>0</v>
      </c>
    </row>
    <row r="220" spans="1:8">
      <c r="B220" t="s">
        <v>40</v>
      </c>
      <c r="C220">
        <v>0</v>
      </c>
      <c r="D220">
        <v>16.3709430882242</v>
      </c>
      <c r="E220">
        <v>0.230128575893424</v>
      </c>
      <c r="F220">
        <v>0.168222505621781</v>
      </c>
      <c r="G220">
        <v>0.265148221960937</v>
      </c>
      <c r="H220">
        <v>0.0709736792315658</v>
      </c>
    </row>
    <row r="221" spans="1:8">
      <c r="B221" t="s">
        <v>41</v>
      </c>
      <c r="C221">
        <v>0</v>
      </c>
      <c r="D221">
        <v>0.245621999987301</v>
      </c>
      <c r="E221">
        <v>10.4407129482973</v>
      </c>
      <c r="F221">
        <v>1.23244980282962</v>
      </c>
      <c r="G221">
        <v>2.52537786109845</v>
      </c>
      <c r="H221">
        <v>2.66125345871927</v>
      </c>
    </row>
    <row r="222" spans="1:8">
      <c r="B222" t="s">
        <v>42</v>
      </c>
      <c r="C222">
        <v>0</v>
      </c>
      <c r="D222">
        <v>1</v>
      </c>
      <c r="E222">
        <v>0.366798073878215</v>
      </c>
      <c r="F222">
        <v>0.300800795970727</v>
      </c>
      <c r="G222">
        <v>0.160634307082249</v>
      </c>
      <c r="H222">
        <v>0</v>
      </c>
    </row>
    <row r="225" spans="1:7">
      <c r="A225" t="s">
        <v>210</v>
      </c>
      <c r="B225" t="s">
        <v>211</v>
      </c>
      <c r="C225">
        <v>22.7848999133822</v>
      </c>
    </row>
    <row r="226" spans="1:7">
      <c r="B226" t="s">
        <v>212</v>
      </c>
      <c r="C226">
        <v>24.765538290567</v>
      </c>
    </row>
    <row r="227" spans="1:7">
      <c r="B227" t="s">
        <v>213</v>
      </c>
      <c r="C227">
        <v>8.72685580771678</v>
      </c>
    </row>
    <row r="228" spans="1:7">
      <c r="B228" t="s">
        <v>214</v>
      </c>
      <c r="C228">
        <v>4.5541208613342</v>
      </c>
    </row>
    <row r="229" spans="1:7">
      <c r="B229" t="s">
        <v>215</v>
      </c>
      <c r="C229">
        <v>43.1979362481981</v>
      </c>
    </row>
    <row r="230" spans="1:7">
      <c r="B230" t="s">
        <v>216</v>
      </c>
      <c r="C230">
        <v>13.8308793341407</v>
      </c>
    </row>
    <row r="231" spans="1:7">
      <c r="B231" t="s">
        <v>217</v>
      </c>
      <c r="C231">
        <v>0.320174539234327</v>
      </c>
    </row>
    <row r="232" spans="1:7">
      <c r="B232" t="s">
        <v>38</v>
      </c>
      <c r="C232" t="s">
        <v>44</v>
      </c>
      <c r="D232" t="s">
        <v>219</v>
      </c>
      <c r="E232" t="s">
        <v>54</v>
      </c>
      <c r="F232" t="s">
        <v>55</v>
      </c>
      <c r="G232" t="s">
        <v>56</v>
      </c>
    </row>
    <row r="233" spans="1:7">
      <c r="B233" t="s">
        <v>39</v>
      </c>
      <c r="C233">
        <v>0</v>
      </c>
      <c r="D233">
        <v>8.72685580771678</v>
      </c>
      <c r="E233">
        <v>2.68956020992996</v>
      </c>
      <c r="F233">
        <v>1.52197878346398</v>
      </c>
      <c r="G233">
        <v>-2.22044604925031e-16</v>
      </c>
    </row>
    <row r="234" spans="1:7">
      <c r="B234" t="s">
        <v>40</v>
      </c>
      <c r="C234">
        <v>0</v>
      </c>
      <c r="D234">
        <v>8.78879510492572</v>
      </c>
      <c r="E234">
        <v>0.168222505621781</v>
      </c>
      <c r="F234">
        <v>0.265148221960937</v>
      </c>
      <c r="G234">
        <v>0.0709736792315658</v>
      </c>
    </row>
    <row r="235" spans="1:7">
      <c r="B235" t="s">
        <v>41</v>
      </c>
      <c r="C235">
        <v>0</v>
      </c>
      <c r="D235">
        <v>0.0619392972089409</v>
      </c>
      <c r="E235">
        <v>6.2055181034086</v>
      </c>
      <c r="F235">
        <v>1.43272964842692</v>
      </c>
      <c r="G235">
        <v>1.59295246269554</v>
      </c>
    </row>
    <row r="236" spans="1:7">
      <c r="B236" t="s">
        <v>42</v>
      </c>
      <c r="C236">
        <v>0</v>
      </c>
      <c r="D236">
        <v>1</v>
      </c>
      <c r="E236">
        <v>0.308193497084219</v>
      </c>
      <c r="F236">
        <v>0.174401733797201</v>
      </c>
      <c r="G236">
        <v>-2.54438264842977e-17</v>
      </c>
    </row>
    <row r="239" spans="1:7">
      <c r="A239" t="s">
        <v>220</v>
      </c>
      <c r="B239" t="s">
        <v>221</v>
      </c>
      <c r="C239">
        <v>25.8707017619404</v>
      </c>
    </row>
    <row r="240" spans="1:7">
      <c r="B240" t="s">
        <v>222</v>
      </c>
      <c r="C240">
        <v>22.8927741473811</v>
      </c>
    </row>
    <row r="241" spans="1:7">
      <c r="B241" t="s">
        <v>223</v>
      </c>
      <c r="C241">
        <v>15.1250548895749</v>
      </c>
    </row>
    <row r="242" spans="1:7">
      <c r="B242" t="s">
        <v>224</v>
      </c>
      <c r="C242">
        <v>8.08008310425912</v>
      </c>
    </row>
    <row r="243" spans="1:7">
      <c r="B243" t="s">
        <v>225</v>
      </c>
      <c r="C243">
        <v>108.144142460461</v>
      </c>
    </row>
    <row r="244" spans="1:7">
      <c r="B244" t="s">
        <v>226</v>
      </c>
      <c r="C244">
        <v>36.7402358842015</v>
      </c>
    </row>
    <row r="245" spans="1:7">
      <c r="B245" t="s">
        <v>227</v>
      </c>
      <c r="C245">
        <v>0.339733942572381</v>
      </c>
    </row>
    <row r="246" spans="1:7">
      <c r="B246" t="s">
        <v>38</v>
      </c>
      <c r="C246" t="s">
        <v>44</v>
      </c>
      <c r="D246" t="s">
        <v>229</v>
      </c>
      <c r="E246" t="s">
        <v>54</v>
      </c>
      <c r="F246" t="s">
        <v>55</v>
      </c>
      <c r="G246" t="s">
        <v>56</v>
      </c>
    </row>
    <row r="247" spans="1:7">
      <c r="B247" t="s">
        <v>39</v>
      </c>
      <c r="C247">
        <v>0</v>
      </c>
      <c r="D247">
        <v>15.1250548895749</v>
      </c>
      <c r="E247">
        <v>4.60085759552632</v>
      </c>
      <c r="F247">
        <v>2.46686027004133</v>
      </c>
      <c r="G247">
        <v>2.66453525910038e-15</v>
      </c>
    </row>
    <row r="248" spans="1:7">
      <c r="B248" t="s">
        <v>40</v>
      </c>
      <c r="C248">
        <v>0</v>
      </c>
      <c r="D248">
        <v>15.3575614437486</v>
      </c>
      <c r="E248">
        <v>0.168222505621781</v>
      </c>
      <c r="F248">
        <v>0.265148221960937</v>
      </c>
      <c r="G248">
        <v>0.0709736792315658</v>
      </c>
    </row>
    <row r="249" spans="1:7">
      <c r="B249" t="s">
        <v>41</v>
      </c>
      <c r="C249">
        <v>0</v>
      </c>
      <c r="D249">
        <v>0.232506554173693</v>
      </c>
      <c r="E249">
        <v>10.6924197996704</v>
      </c>
      <c r="F249">
        <v>2.39914554744592</v>
      </c>
      <c r="G249">
        <v>2.5378339492729</v>
      </c>
    </row>
    <row r="250" spans="1:7">
      <c r="B250" t="s">
        <v>42</v>
      </c>
      <c r="C250">
        <v>0</v>
      </c>
      <c r="D250">
        <v>1</v>
      </c>
      <c r="E250">
        <v>0.304187828018892</v>
      </c>
      <c r="F250">
        <v>0.163097607780693</v>
      </c>
      <c r="G250">
        <v>1.7616698111535e-16</v>
      </c>
    </row>
    <row r="253" spans="1:7">
      <c r="A253" t="s">
        <v>230</v>
      </c>
      <c r="B253" t="s">
        <v>231</v>
      </c>
      <c r="C253">
        <v>26.1889238861419</v>
      </c>
    </row>
    <row r="254" spans="1:7">
      <c r="B254" t="s">
        <v>232</v>
      </c>
      <c r="C254">
        <v>23.7438860738662</v>
      </c>
    </row>
    <row r="255" spans="1:7">
      <c r="B255" t="s">
        <v>233</v>
      </c>
      <c r="C255">
        <v>7.59037334347446</v>
      </c>
    </row>
    <row r="256" spans="1:7">
      <c r="B256" t="s">
        <v>234</v>
      </c>
      <c r="C256">
        <v>4.44866772631487</v>
      </c>
    </row>
    <row r="257" spans="1:6">
      <c r="B257" t="s">
        <v>235</v>
      </c>
      <c r="C257">
        <v>30.6145058186803</v>
      </c>
    </row>
    <row r="258" spans="1:6">
      <c r="B258" t="s">
        <v>236</v>
      </c>
      <c r="C258">
        <v>10.3894898918436</v>
      </c>
    </row>
    <row r="259" spans="1:6">
      <c r="B259" t="s">
        <v>237</v>
      </c>
      <c r="C259">
        <v>0.339364938744305</v>
      </c>
    </row>
    <row r="260" spans="1:6">
      <c r="B260" t="s">
        <v>38</v>
      </c>
      <c r="C260" t="s">
        <v>44</v>
      </c>
      <c r="D260" t="s">
        <v>239</v>
      </c>
      <c r="E260" t="s">
        <v>55</v>
      </c>
      <c r="F260" t="s">
        <v>56</v>
      </c>
    </row>
    <row r="261" spans="1:6">
      <c r="B261" t="s">
        <v>39</v>
      </c>
      <c r="C261">
        <v>0</v>
      </c>
      <c r="D261">
        <v>7.59037334347446</v>
      </c>
      <c r="E261">
        <v>1.33873134230428</v>
      </c>
      <c r="F261">
        <v>-8.88178419700125e-16</v>
      </c>
    </row>
    <row r="262" spans="1:6">
      <c r="B262" t="s">
        <v>40</v>
      </c>
      <c r="C262">
        <v>0</v>
      </c>
      <c r="D262">
        <v>7.64531987727478</v>
      </c>
      <c r="E262">
        <v>0.265148221960937</v>
      </c>
      <c r="F262">
        <v>0.0709736792315658</v>
      </c>
    </row>
    <row r="263" spans="1:6">
      <c r="B263" t="s">
        <v>41</v>
      </c>
      <c r="C263">
        <v>0</v>
      </c>
      <c r="D263">
        <v>0.0549465338003172</v>
      </c>
      <c r="E263">
        <v>6.51679022313112</v>
      </c>
      <c r="F263">
        <v>1.40970502153585</v>
      </c>
    </row>
    <row r="264" spans="1:6">
      <c r="B264" t="s">
        <v>42</v>
      </c>
      <c r="C264">
        <v>0</v>
      </c>
      <c r="D264">
        <v>1</v>
      </c>
      <c r="E264">
        <v>0.176372265463754</v>
      </c>
      <c r="F264">
        <v>-1.1701379886191e-16</v>
      </c>
    </row>
    <row r="267" spans="1:6">
      <c r="A267" t="s">
        <v>240</v>
      </c>
      <c r="B267" t="s">
        <v>241</v>
      </c>
      <c r="C267">
        <v>27.8445698890904</v>
      </c>
    </row>
    <row r="268" spans="1:6">
      <c r="B268" t="s">
        <v>242</v>
      </c>
      <c r="C268">
        <v>22.0693898732319</v>
      </c>
    </row>
    <row r="269" spans="1:6">
      <c r="B269" t="s">
        <v>243</v>
      </c>
      <c r="C269">
        <v>14.0443563111256</v>
      </c>
    </row>
    <row r="270" spans="1:6">
      <c r="B270" t="s">
        <v>244</v>
      </c>
      <c r="C270">
        <v>7.86448953228718</v>
      </c>
    </row>
    <row r="271" spans="1:6">
      <c r="B271" t="s">
        <v>245</v>
      </c>
      <c r="C271">
        <v>87.5431543393498</v>
      </c>
    </row>
    <row r="272" spans="1:6">
      <c r="B272" t="s">
        <v>246</v>
      </c>
      <c r="C272">
        <v>31.1831120095844</v>
      </c>
    </row>
    <row r="273" spans="1:6">
      <c r="B273" t="s">
        <v>247</v>
      </c>
      <c r="C273">
        <v>0.356202746461557</v>
      </c>
    </row>
    <row r="274" spans="1:6">
      <c r="B274" t="s">
        <v>38</v>
      </c>
      <c r="C274" t="s">
        <v>44</v>
      </c>
      <c r="D274" t="s">
        <v>249</v>
      </c>
      <c r="E274" t="s">
        <v>55</v>
      </c>
      <c r="F274" t="s">
        <v>56</v>
      </c>
    </row>
    <row r="275" spans="1:6">
      <c r="B275" t="s">
        <v>39</v>
      </c>
      <c r="C275">
        <v>0</v>
      </c>
      <c r="D275">
        <v>14.0443563111256</v>
      </c>
      <c r="E275">
        <v>2.34074526023526</v>
      </c>
      <c r="F275">
        <v>1.77635683940025e-15</v>
      </c>
    </row>
    <row r="276" spans="1:6">
      <c r="B276" t="s">
        <v>40</v>
      </c>
      <c r="C276">
        <v>0</v>
      </c>
      <c r="D276">
        <v>14.2645800670104</v>
      </c>
      <c r="E276">
        <v>0.265148221960937</v>
      </c>
      <c r="F276">
        <v>0.0709736792315658</v>
      </c>
    </row>
    <row r="277" spans="1:6">
      <c r="B277" t="s">
        <v>41</v>
      </c>
      <c r="C277">
        <v>0</v>
      </c>
      <c r="D277">
        <v>0.220223755884801</v>
      </c>
      <c r="E277">
        <v>11.9687592728513</v>
      </c>
      <c r="F277">
        <v>2.41171893946683</v>
      </c>
    </row>
    <row r="278" spans="1:6">
      <c r="B278" t="s">
        <v>42</v>
      </c>
      <c r="C278">
        <v>0</v>
      </c>
      <c r="D278">
        <v>1</v>
      </c>
      <c r="E278">
        <v>0.166668034360605</v>
      </c>
      <c r="F278">
        <v>1.26481897785024e-16</v>
      </c>
    </row>
    <row r="281" spans="1:6">
      <c r="A281" t="s">
        <v>250</v>
      </c>
      <c r="B281" t="s">
        <v>251</v>
      </c>
      <c r="C281">
        <v>29.4807746580505</v>
      </c>
    </row>
    <row r="282" spans="1:6">
      <c r="B282" t="s">
        <v>252</v>
      </c>
      <c r="C282">
        <v>20.5508007329431</v>
      </c>
    </row>
    <row r="283" spans="1:6">
      <c r="B283" t="s">
        <v>253</v>
      </c>
      <c r="C283">
        <v>7.68508280320382</v>
      </c>
    </row>
    <row r="284" spans="1:6">
      <c r="B284" t="s">
        <v>254</v>
      </c>
      <c r="C284">
        <v>10.7828964457067</v>
      </c>
    </row>
    <row r="285" spans="1:6">
      <c r="B285" t="s">
        <v>255</v>
      </c>
      <c r="C285">
        <v>57.7662057374154</v>
      </c>
    </row>
    <row r="286" spans="1:6">
      <c r="B286" t="s">
        <v>256</v>
      </c>
      <c r="C286">
        <v>36.157131384554</v>
      </c>
    </row>
    <row r="287" spans="1:6">
      <c r="B287" t="s">
        <v>257</v>
      </c>
      <c r="C287">
        <v>0.625921867690453</v>
      </c>
    </row>
    <row r="288" spans="1:6">
      <c r="B288" t="s">
        <v>38</v>
      </c>
      <c r="C288" t="s">
        <v>44</v>
      </c>
      <c r="D288" t="s">
        <v>259</v>
      </c>
      <c r="E288" t="s">
        <v>56</v>
      </c>
      <c r="F288" t="s">
        <v>260</v>
      </c>
    </row>
    <row r="289" spans="2:6">
      <c r="B289" t="s">
        <v>39</v>
      </c>
      <c r="C289">
        <v>0</v>
      </c>
      <c r="D289">
        <v>6.73871266782631</v>
      </c>
      <c r="E289">
        <v>7.68508280320382</v>
      </c>
      <c r="F289">
        <v>0</v>
      </c>
    </row>
    <row r="290" spans="2:6">
      <c r="B290" t="s">
        <v>40</v>
      </c>
      <c r="C290">
        <v>0</v>
      </c>
      <c r="D290">
        <v>6.78956308339866</v>
      </c>
      <c r="E290">
        <v>7.57668718084651</v>
      </c>
      <c r="F290">
        <v>0.216601143147616</v>
      </c>
    </row>
    <row r="291" spans="2:6">
      <c r="B291" t="s">
        <v>41</v>
      </c>
      <c r="C291">
        <v>0</v>
      </c>
      <c r="D291">
        <v>0.0508504155723442</v>
      </c>
      <c r="E291">
        <v>6.630317045469</v>
      </c>
      <c r="F291">
        <v>7.90168394635144</v>
      </c>
    </row>
    <row r="292" spans="2:6">
      <c r="B292" t="s">
        <v>42</v>
      </c>
      <c r="C292">
        <v>0</v>
      </c>
      <c r="D292">
        <v>0.876856221382159</v>
      </c>
      <c r="E292">
        <v>1</v>
      </c>
      <c r="F29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27.3286649942193</v>
      </c>
      <c r="C2">
        <v>24.6701985439094</v>
      </c>
      <c r="D2">
        <v>24.0913912510906</v>
      </c>
      <c r="E2">
        <v>19.4965801771792</v>
      </c>
      <c r="F2">
        <v>424.008486019194</v>
      </c>
      <c r="G2">
        <v>212.592092031283</v>
      </c>
      <c r="H2">
        <v>0.501386408624047</v>
      </c>
    </row>
    <row r="3" spans="1:8">
      <c r="A3" t="s">
        <v>67</v>
      </c>
      <c r="B3">
        <v>27.7536503771602</v>
      </c>
      <c r="C3">
        <v>24.6990518427793</v>
      </c>
      <c r="D3">
        <v>21.3971640601134</v>
      </c>
      <c r="E3">
        <v>19.7766395952087</v>
      </c>
      <c r="F3">
        <v>376.590087457995</v>
      </c>
      <c r="G3">
        <v>215.814262590896</v>
      </c>
      <c r="H3">
        <v>0.573074729735067</v>
      </c>
    </row>
    <row r="4" spans="1:8">
      <c r="A4" t="s">
        <v>78</v>
      </c>
      <c r="B4">
        <v>15.2748880231671</v>
      </c>
      <c r="C4">
        <v>27.600724361184</v>
      </c>
      <c r="D4">
        <v>12.985502723035</v>
      </c>
      <c r="E4">
        <v>6.29057985065692</v>
      </c>
      <c r="F4">
        <v>147.601880951831</v>
      </c>
      <c r="G4">
        <v>77.8016982613104</v>
      </c>
      <c r="H4">
        <v>0.527105059634711</v>
      </c>
    </row>
    <row r="5" spans="1:8">
      <c r="A5" t="s">
        <v>88</v>
      </c>
      <c r="B5">
        <v>19.8509253446933</v>
      </c>
      <c r="C5">
        <v>25.8485923721704</v>
      </c>
      <c r="D5">
        <v>19.6068830538716</v>
      </c>
      <c r="E5">
        <v>10.4187834795325</v>
      </c>
      <c r="F5">
        <v>266.000046764191</v>
      </c>
      <c r="G5">
        <v>121.730569826672</v>
      </c>
      <c r="H5">
        <v>0.457633640698514</v>
      </c>
    </row>
    <row r="6" spans="1:8">
      <c r="A6" t="s">
        <v>98</v>
      </c>
      <c r="B6">
        <v>15.3684235957097</v>
      </c>
      <c r="C6">
        <v>27.4859041238002</v>
      </c>
      <c r="D6">
        <v>12.9186797670943</v>
      </c>
      <c r="E6">
        <v>5.84299595355504</v>
      </c>
      <c r="F6">
        <v>135.000203566136</v>
      </c>
      <c r="G6">
        <v>60.7241481951789</v>
      </c>
      <c r="H6">
        <v>0.449807826885464</v>
      </c>
    </row>
    <row r="7" spans="1:8">
      <c r="A7" t="s">
        <v>108</v>
      </c>
      <c r="B7">
        <v>19.9489488758293</v>
      </c>
      <c r="C7">
        <v>25.6471654494692</v>
      </c>
      <c r="D7">
        <v>19.5502408027087</v>
      </c>
      <c r="E7">
        <v>9.83945784482255</v>
      </c>
      <c r="F7">
        <v>247.310546154265</v>
      </c>
      <c r="G7">
        <v>101.208978540241</v>
      </c>
      <c r="H7">
        <v>0.409238425591076</v>
      </c>
    </row>
    <row r="8" spans="1:8">
      <c r="A8" t="s">
        <v>118</v>
      </c>
      <c r="B8">
        <v>15.834440326509</v>
      </c>
      <c r="C8">
        <v>27.2797613306531</v>
      </c>
      <c r="D8">
        <v>12.5471331828524</v>
      </c>
      <c r="E8">
        <v>5.53358938700701</v>
      </c>
      <c r="F8">
        <v>119.61600300986</v>
      </c>
      <c r="G8">
        <v>47.882215558558</v>
      </c>
      <c r="H8">
        <v>0.400299411063009</v>
      </c>
    </row>
    <row r="9" spans="1:8">
      <c r="A9" t="s">
        <v>128</v>
      </c>
      <c r="B9">
        <v>20.3962977296077</v>
      </c>
      <c r="C9">
        <v>25.3735090206198</v>
      </c>
      <c r="D9">
        <v>19.1499137957431</v>
      </c>
      <c r="E9">
        <v>9.43174867271672</v>
      </c>
      <c r="F9">
        <v>224.692321870052</v>
      </c>
      <c r="G9">
        <v>84.931478045363</v>
      </c>
      <c r="H9">
        <v>0.377990121507053</v>
      </c>
    </row>
    <row r="10" spans="1:8">
      <c r="A10" t="s">
        <v>138</v>
      </c>
      <c r="B10">
        <v>16.5581877086512</v>
      </c>
      <c r="C10">
        <v>26.9922546012533</v>
      </c>
      <c r="D10">
        <v>12.0045167428856</v>
      </c>
      <c r="E10">
        <v>5.28582684911841</v>
      </c>
      <c r="F10">
        <v>103.438919267864</v>
      </c>
      <c r="G10">
        <v>37.8283604089525</v>
      </c>
      <c r="H10">
        <v>0.365707227769777</v>
      </c>
    </row>
    <row r="11" spans="1:8">
      <c r="A11" t="s">
        <v>148</v>
      </c>
      <c r="B11">
        <v>21.0690870893107</v>
      </c>
      <c r="C11">
        <v>25.0349499432067</v>
      </c>
      <c r="D11">
        <v>18.5578280424499</v>
      </c>
      <c r="E11">
        <v>9.10316547598629</v>
      </c>
      <c r="F11">
        <v>200.7338399925</v>
      </c>
      <c r="G11">
        <v>71.6036669411419</v>
      </c>
      <c r="H11">
        <v>0.356709496235499</v>
      </c>
    </row>
    <row r="12" spans="1:8">
      <c r="A12" t="s">
        <v>158</v>
      </c>
      <c r="B12">
        <v>17.5325653021094</v>
      </c>
      <c r="C12">
        <v>26.6188414021599</v>
      </c>
      <c r="D12">
        <v>11.340875117862</v>
      </c>
      <c r="E12">
        <v>5.07162392181683</v>
      </c>
      <c r="F12">
        <v>87.3247384075373</v>
      </c>
      <c r="G12">
        <v>29.7950756979467</v>
      </c>
      <c r="H12">
        <v>0.341198568026572</v>
      </c>
    </row>
    <row r="13" spans="1:8">
      <c r="A13" t="s">
        <v>168</v>
      </c>
      <c r="B13">
        <v>21.9388614386455</v>
      </c>
      <c r="C13">
        <v>24.629478591416</v>
      </c>
      <c r="D13">
        <v>17.8341097092209</v>
      </c>
      <c r="E13">
        <v>8.8184866535619</v>
      </c>
      <c r="F13">
        <v>176.557686121287</v>
      </c>
      <c r="G13">
        <v>60.4988287111998</v>
      </c>
      <c r="H13">
        <v>0.342657575777471</v>
      </c>
    </row>
    <row r="14" spans="1:8">
      <c r="A14" t="s">
        <v>178</v>
      </c>
      <c r="B14">
        <v>18.7974402000186</v>
      </c>
      <c r="C14">
        <v>26.1432976165294</v>
      </c>
      <c r="D14">
        <v>10.5793884397033</v>
      </c>
      <c r="E14">
        <v>4.87732284428827</v>
      </c>
      <c r="F14">
        <v>71.7635182493204</v>
      </c>
      <c r="G14">
        <v>23.3232999434347</v>
      </c>
      <c r="H14">
        <v>0.325002180946662</v>
      </c>
    </row>
    <row r="15" spans="1:8">
      <c r="A15" t="s">
        <v>188</v>
      </c>
      <c r="B15">
        <v>22.9915891013508</v>
      </c>
      <c r="C15">
        <v>24.1464454510027</v>
      </c>
      <c r="D15">
        <v>17.0233452739243</v>
      </c>
      <c r="E15">
        <v>8.55368584910665</v>
      </c>
      <c r="F15">
        <v>152.926385044087</v>
      </c>
      <c r="G15">
        <v>51.209716498554</v>
      </c>
      <c r="H15">
        <v>0.334865147592359</v>
      </c>
    </row>
    <row r="16" spans="1:8">
      <c r="A16" t="s">
        <v>198</v>
      </c>
      <c r="B16">
        <v>20.4702434644742</v>
      </c>
      <c r="C16">
        <v>25.5397577524726</v>
      </c>
      <c r="D16">
        <v>9.71494593370576</v>
      </c>
      <c r="E16">
        <v>4.70216264991611</v>
      </c>
      <c r="F16">
        <v>56.9943494777404</v>
      </c>
      <c r="G16">
        <v>18.0826901991084</v>
      </c>
      <c r="H16">
        <v>0.317271630693333</v>
      </c>
    </row>
    <row r="17" spans="1:8">
      <c r="A17" t="s">
        <v>208</v>
      </c>
      <c r="B17">
        <v>24.2727181712919</v>
      </c>
      <c r="C17">
        <v>23.5735208553911</v>
      </c>
      <c r="D17">
        <v>16.1253210882369</v>
      </c>
      <c r="E17">
        <v>8.30592628834981</v>
      </c>
      <c r="F17">
        <v>130.077590111778</v>
      </c>
      <c r="G17">
        <v>43.3799035056234</v>
      </c>
      <c r="H17">
        <v>0.333492521412385</v>
      </c>
    </row>
    <row r="18" spans="1:8">
      <c r="A18" t="s">
        <v>218</v>
      </c>
      <c r="B18">
        <v>22.7848999133822</v>
      </c>
      <c r="C18">
        <v>24.765538290567</v>
      </c>
      <c r="D18">
        <v>8.72685580771678</v>
      </c>
      <c r="E18">
        <v>4.5541208613342</v>
      </c>
      <c r="F18">
        <v>43.1979362481981</v>
      </c>
      <c r="G18">
        <v>13.8308793341407</v>
      </c>
      <c r="H18">
        <v>0.320174539234327</v>
      </c>
    </row>
    <row r="19" spans="1:8">
      <c r="A19" t="s">
        <v>228</v>
      </c>
      <c r="B19">
        <v>25.8707017619404</v>
      </c>
      <c r="C19">
        <v>22.8927741473811</v>
      </c>
      <c r="D19">
        <v>15.1250548895749</v>
      </c>
      <c r="E19">
        <v>8.08008310425912</v>
      </c>
      <c r="F19">
        <v>108.144142460461</v>
      </c>
      <c r="G19">
        <v>36.7402358842015</v>
      </c>
      <c r="H19">
        <v>0.339733942572381</v>
      </c>
    </row>
    <row r="20" spans="1:8">
      <c r="A20" t="s">
        <v>238</v>
      </c>
      <c r="B20">
        <v>26.1889238861419</v>
      </c>
      <c r="C20">
        <v>23.7438860738662</v>
      </c>
      <c r="D20">
        <v>7.59037334347446</v>
      </c>
      <c r="E20">
        <v>4.44866772631487</v>
      </c>
      <c r="F20">
        <v>30.6145058186803</v>
      </c>
      <c r="G20">
        <v>10.3894898918436</v>
      </c>
      <c r="H20">
        <v>0.339364938744305</v>
      </c>
    </row>
    <row r="21" spans="1:8">
      <c r="A21" t="s">
        <v>248</v>
      </c>
      <c r="B21">
        <v>27.8445698890904</v>
      </c>
      <c r="C21">
        <v>22.0693898732319</v>
      </c>
      <c r="D21">
        <v>14.0443563111256</v>
      </c>
      <c r="E21">
        <v>7.86448953228718</v>
      </c>
      <c r="F21">
        <v>87.5431543393498</v>
      </c>
      <c r="G21">
        <v>31.1831120095844</v>
      </c>
      <c r="H21">
        <v>0.356202746461557</v>
      </c>
    </row>
    <row r="22" spans="1:8">
      <c r="A22" t="s">
        <v>258</v>
      </c>
      <c r="B22">
        <v>29.4807746580505</v>
      </c>
      <c r="C22">
        <v>20.5508007329431</v>
      </c>
      <c r="D22">
        <v>7.68508280320382</v>
      </c>
      <c r="E22">
        <v>10.7828964457067</v>
      </c>
      <c r="F22">
        <v>57.7662057374154</v>
      </c>
      <c r="G22">
        <v>36.157131384554</v>
      </c>
      <c r="H22">
        <v>0.625921867690453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2015-03-15T22:16:09Z</dcterms:created>
  <dcterms:modified xsi:type="dcterms:W3CDTF">2015-03-15T22:16:09Z</dcterms:modified>
</cp:coreProperties>
</file>