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<sst xmlns="http://schemas.openxmlformats.org/spreadsheetml/2006/main" count="584" uniqueCount="291">
  <si>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</si>
  <si>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</si>
  <si>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</si>
  <si>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</si>
  <si>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</si>
  <si>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</si>
  <si>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</si>
  <si>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</si>
  <si>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</si>
  <si>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</si>
  <si>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</si>
  <si>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</si>
  <si>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</si>
  <si>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</si>
  <si>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</si>
  <si>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</si>
  <si>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</si>
  <si>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</si>
  <si>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</si>
  <si>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</si>
  <si>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</si>
  <si>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</si>
  <si>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</si>
  <si>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</si>
  <si>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</si>
  <si>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</si>
  <si>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</si>
  <si>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</si>
  <si>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</si>
  <si>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</si>
  <si>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</si>
  <si>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</si>
  <si>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</si>
  <si>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</si>
  <si>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</si>
  <si>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</si>
  <si>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</si>
  <si>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</si>
  <si>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</si>
  <si>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</si>
  <si>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</si>
  <si>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</si>
  <si>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</si>
  <si>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662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</si>
  <si>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</si>
  <si>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</si>
  <si>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</si>
  <si>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</si>
  <si>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</si>
  <si>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</si>
  <si>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</si>
  <si>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</si>
  <si>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</si>
  <si>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</si>
  <si>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</si>
  <si>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</si>
  <si>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</si>
  <si>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</si>
  <si>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CBD3</t>
  </si>
  <si>
    <t>PS12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</si>
  <si>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</si>
  <si>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</si>
  <si>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</si>
  <si>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</si>
  <si>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</si>
  <si>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</si>
  <si>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</si>
  <si>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</si>
  <si>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663</t>
  </si>
  <si>
    <t>PS0</t>
  </si>
  <si>
    <t>PN12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</si>
  <si>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</si>
  <si>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</si>
  <si>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</si>
  <si>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</si>
  <si>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</si>
  <si>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</si>
  <si>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</si>
  <si>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</si>
  <si>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664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</si>
  <si>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</si>
  <si>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</si>
  <si>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</si>
  <si>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</si>
  <si>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</si>
  <si>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</si>
  <si>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</si>
  <si>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</si>
  <si>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</si>
  <si>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665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</si>
  <si>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</si>
  <si>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</si>
  <si>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</si>
  <si>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</si>
  <si>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</si>
  <si>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</si>
  <si>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</si>
  <si>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</si>
  <si>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</si>
  <si>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666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</si>
  <si>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</si>
  <si>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</si>
  <si>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</si>
  <si>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</si>
  <si>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</si>
  <si>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</si>
  <si>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</si>
  <si>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</si>
  <si>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</si>
  <si>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667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</si>
  <si>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</si>
  <si>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</si>
  <si>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</si>
  <si>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</si>
  <si>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</si>
  <si>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</si>
  <si>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</si>
  <si>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</si>
  <si>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</si>
  <si>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668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</si>
  <si>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</si>
  <si>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</si>
  <si>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</si>
  <si>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</si>
  <si>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</si>
  <si>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</si>
  <si>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</si>
  <si>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</si>
  <si>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</si>
  <si>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669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</si>
  <si>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</si>
  <si>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</si>
  <si>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</si>
  <si>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</si>
  <si>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</si>
  <si>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</si>
  <si>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</si>
  <si>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</si>
  <si>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</si>
  <si>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670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</si>
  <si>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</si>
  <si>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</si>
  <si>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</si>
  <si>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</si>
  <si>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</si>
  <si>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</si>
  <si>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</si>
  <si>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</si>
  <si>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</si>
  <si>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671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</si>
  <si>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</si>
  <si>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</si>
  <si>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</si>
  <si>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</si>
  <si>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</si>
  <si>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</si>
  <si>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</si>
  <si>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</si>
  <si>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</si>
  <si>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672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</si>
  <si>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</si>
  <si>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</si>
  <si>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</si>
  <si>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</si>
  <si>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</si>
  <si>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</si>
  <si>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</si>
  <si>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</si>
  <si>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</si>
  <si>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673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</si>
  <si>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</si>
  <si>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</si>
  <si>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</si>
  <si>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</si>
  <si>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</si>
  <si>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</si>
  <si>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</si>
  <si>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</si>
  <si>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</si>
  <si>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674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</si>
  <si>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</si>
  <si>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</si>
  <si>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</si>
  <si>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</si>
  <si>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</si>
  <si>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</si>
  <si>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</si>
  <si>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</si>
  <si>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</si>
  <si>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675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</si>
  <si>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</si>
  <si>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</si>
  <si>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</si>
  <si>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</si>
  <si>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</si>
  <si>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</si>
  <si>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</si>
  <si>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</si>
  <si>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</si>
  <si>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676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</si>
  <si>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</si>
  <si>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</si>
  <si>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</si>
  <si>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</si>
  <si>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</si>
  <si>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</si>
  <si>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</si>
  <si>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</si>
  <si>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</si>
  <si>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677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</si>
  <si>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</si>
  <si>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</si>
  <si>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</si>
  <si>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</si>
  <si>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</si>
  <si>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</si>
  <si>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</si>
  <si>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</si>
  <si>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</si>
  <si>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678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</si>
  <si>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</si>
  <si>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</si>
  <si>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</si>
  <si>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</si>
  <si>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</si>
  <si>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</si>
  <si>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</si>
  <si>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</si>
  <si>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</si>
  <si>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679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</si>
  <si>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</si>
  <si>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</si>
  <si>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</si>
  <si>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</si>
  <si>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</si>
  <si>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</si>
  <si>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</si>
  <si>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</si>
  <si>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</si>
  <si>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680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</si>
  <si>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</si>
  <si>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</si>
  <si>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</si>
  <si>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</si>
  <si>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</si>
  <si>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</si>
  <si>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</si>
  <si>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</si>
  <si>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</si>
  <si>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681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</si>
  <si>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</si>
  <si>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</si>
  <si>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</si>
  <si>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</si>
  <si>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</si>
  <si>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</si>
  <si>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</si>
  <si>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</si>
  <si>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</si>
  <si>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682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</si>
  <si>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</si>
  <si>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</si>
  <si>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</si>
  <si>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</si>
  <si>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</si>
  <si>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</si>
  <si>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</si>
  <si>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</si>
  <si>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</si>
  <si>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683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</si>
  <si>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</si>
  <si>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</si>
  <si>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</si>
  <si>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</si>
  <si>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</si>
  <si>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</si>
  <si>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</si>
  <si>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</si>
  <si>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</si>
  <si>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684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</si>
  <si>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</si>
  <si>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</si>
  <si>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</si>
  <si>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</si>
  <si>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</si>
  <si>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</si>
  <si>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</si>
  <si>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</si>
  <si>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</si>
  <si>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685</t>
  </si>
  <si>
    <t>PS11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</si>
</sst>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12696268.1570532</c:v>
                </c:pt>
                <c:pt idx="1">
                  <c:v>38314143.2719815</c:v>
                </c:pt>
                <c:pt idx="2">
                  <c:v>36321975.6782044</c:v>
                </c:pt>
                <c:pt idx="3">
                  <c:v>34815949.9022963</c:v>
                </c:pt>
                <c:pt idx="4">
                  <c:v>34388627.510256</c:v>
                </c:pt>
                <c:pt idx="5">
                  <c:v>33663576.5328893</c:v>
                </c:pt>
                <c:pt idx="6">
                  <c:v>33308565.417967</c:v>
                </c:pt>
                <c:pt idx="7">
                  <c:v>32638986.2736777</c:v>
                </c:pt>
                <c:pt idx="8">
                  <c:v>32314641.4674727</c:v>
                </c:pt>
                <c:pt idx="9">
                  <c:v>31670725.9881314</c:v>
                </c:pt>
                <c:pt idx="10">
                  <c:v>31363051.3254083</c:v>
                </c:pt>
                <c:pt idx="11">
                  <c:v>30734403.979774</c:v>
                </c:pt>
                <c:pt idx="12">
                  <c:v>30436889.2154264</c:v>
                </c:pt>
                <c:pt idx="13">
                  <c:v>29817992.3266482</c:v>
                </c:pt>
                <c:pt idx="14">
                  <c:v>29527108.3167366</c:v>
                </c:pt>
                <c:pt idx="15">
                  <c:v>28914676.6971007</c:v>
                </c:pt>
                <c:pt idx="16">
                  <c:v>28628588.4111761</c:v>
                </c:pt>
                <c:pt idx="17">
                  <c:v>28021711.7596065</c:v>
                </c:pt>
                <c:pt idx="18">
                  <c:v>27739226.3644623</c:v>
                </c:pt>
                <c:pt idx="19">
                  <c:v>27137246.8656269</c:v>
                </c:pt>
                <c:pt idx="20">
                  <c:v>26857547.5244931</c:v>
                </c:pt>
                <c:pt idx="21">
                  <c:v>26259986.7355649</c:v>
                </c:pt>
                <c:pt idx="22">
                  <c:v>25983539.6687441</c:v>
                </c:pt>
                <c:pt idx="23">
                  <c:v>25392164.0260402</c:v>
                </c:pt>
                <c:pt idx="24">
                  <c:v>25118290.5170372</c:v>
                </c:pt>
                <c:pt idx="25">
                  <c:v>24533394.7964182</c:v>
                </c:pt>
                <c:pt idx="26">
                  <c:v>23105497.8649734</c:v>
                </c:pt>
                <c:pt idx="27">
                  <c:v>22426798.7772503</c:v>
                </c:pt>
                <c:pt idx="28">
                  <c:v>21860275.2555972</c:v>
                </c:pt>
                <c:pt idx="29">
                  <c:v>21731111.659882</c:v>
                </c:pt>
                <c:pt idx="30">
                  <c:v>21729672.6543754</c:v>
                </c:pt>
                <c:pt idx="31">
                  <c:v>21442521.8502971</c:v>
                </c:pt>
                <c:pt idx="32">
                  <c:v>21438850.9689751</c:v>
                </c:pt>
                <c:pt idx="33">
                  <c:v>21165078.19912</c:v>
                </c:pt>
                <c:pt idx="34">
                  <c:v>21159806.3050092</c:v>
                </c:pt>
                <c:pt idx="35">
                  <c:v>20887855.7043771</c:v>
                </c:pt>
                <c:pt idx="36">
                  <c:v>20881382.9531268</c:v>
                </c:pt>
                <c:pt idx="37">
                  <c:v>20608914.5862597</c:v>
                </c:pt>
                <c:pt idx="38">
                  <c:v>20601494.7281904</c:v>
                </c:pt>
                <c:pt idx="39">
                  <c:v>20328238.6287837</c:v>
                </c:pt>
                <c:pt idx="40">
                  <c:v>20320046.4324649</c:v>
                </c:pt>
                <c:pt idx="41">
                  <c:v>20046620.1915763</c:v>
                </c:pt>
                <c:pt idx="42">
                  <c:v>20037846.7703997</c:v>
                </c:pt>
                <c:pt idx="43">
                  <c:v>19765955.0330367</c:v>
                </c:pt>
                <c:pt idx="44">
                  <c:v>19756754.8710508</c:v>
                </c:pt>
                <c:pt idx="45">
                  <c:v>19488034.8831412</c:v>
                </c:pt>
                <c:pt idx="46">
                  <c:v>19478582.5322333</c:v>
                </c:pt>
                <c:pt idx="47">
                  <c:v>19214693.9858808</c:v>
                </c:pt>
                <c:pt idx="48">
                  <c:v>19205073.9973269</c:v>
                </c:pt>
                <c:pt idx="49">
                  <c:v>18948448.8095838</c:v>
                </c:pt>
                <c:pt idx="50">
                  <c:v>18886323.3467463</c:v>
                </c:pt>
                <c:pt idx="51">
                  <c:v>18402160.1168171</c:v>
                </c:pt>
                <c:pt idx="52">
                  <c:v>18098753.6212782</c:v>
                </c:pt>
                <c:pt idx="53">
                  <c:v>17839751.0831777</c:v>
                </c:pt>
                <c:pt idx="54">
                  <c:v>17632466.5472467</c:v>
                </c:pt>
                <c:pt idx="55">
                  <c:v>17568968.6808622</c:v>
                </c:pt>
                <c:pt idx="56">
                  <c:v>17570726.1924893</c:v>
                </c:pt>
                <c:pt idx="57">
                  <c:v>17436849.1007195</c:v>
                </c:pt>
                <c:pt idx="58">
                  <c:v>17378758.3355407</c:v>
                </c:pt>
                <c:pt idx="59">
                  <c:v>17383287.0543754</c:v>
                </c:pt>
                <c:pt idx="60">
                  <c:v>17260995.3188768</c:v>
                </c:pt>
                <c:pt idx="61">
                  <c:v>17265617.1694602</c:v>
                </c:pt>
                <c:pt idx="62">
                  <c:v>17123728.758261</c:v>
                </c:pt>
                <c:pt idx="63">
                  <c:v>16983280.6551011</c:v>
                </c:pt>
                <c:pt idx="64">
                  <c:v>16926174.7716068</c:v>
                </c:pt>
                <c:pt idx="65">
                  <c:v>16930333.1502619</c:v>
                </c:pt>
                <c:pt idx="66">
                  <c:v>16797660.2272789</c:v>
                </c:pt>
                <c:pt idx="67">
                  <c:v>16657735.5198542</c:v>
                </c:pt>
                <c:pt idx="68">
                  <c:v>16603035.1568457</c:v>
                </c:pt>
                <c:pt idx="69">
                  <c:v>16606098.7426976</c:v>
                </c:pt>
                <c:pt idx="70">
                  <c:v>16478773.2345335</c:v>
                </c:pt>
                <c:pt idx="71">
                  <c:v>16349736.8278742</c:v>
                </c:pt>
                <c:pt idx="72">
                  <c:v>16301312.0118609</c:v>
                </c:pt>
                <c:pt idx="73">
                  <c:v>16303261.3825072</c:v>
                </c:pt>
                <c:pt idx="74">
                  <c:v>16191562.1603498</c:v>
                </c:pt>
                <c:pt idx="75">
                  <c:v>16083027.0997583</c:v>
                </c:pt>
                <c:pt idx="76">
                  <c:v>15904887.3625368</c:v>
                </c:pt>
                <c:pt idx="77">
                  <c:v>15776112.7719955</c:v>
                </c:pt>
                <c:pt idx="78">
                  <c:v>15651667.9907563</c:v>
                </c:pt>
                <c:pt idx="79">
                  <c:v>15542768.3920919</c:v>
                </c:pt>
                <c:pt idx="80">
                  <c:v>15509126.4268687</c:v>
                </c:pt>
                <c:pt idx="81">
                  <c:v>15515829.0511931</c:v>
                </c:pt>
                <c:pt idx="82">
                  <c:v>15470758.7768246</c:v>
                </c:pt>
                <c:pt idx="83">
                  <c:v>15469989.2880415</c:v>
                </c:pt>
                <c:pt idx="84">
                  <c:v>15390855.2766302</c:v>
                </c:pt>
                <c:pt idx="85">
                  <c:v>15376774.0728082</c:v>
                </c:pt>
                <c:pt idx="86">
                  <c:v>15384780.3564976</c:v>
                </c:pt>
                <c:pt idx="87">
                  <c:v>15305246.7196259</c:v>
                </c:pt>
                <c:pt idx="88">
                  <c:v>15224433.1959601</c:v>
                </c:pt>
                <c:pt idx="89">
                  <c:v>15147695.3571914</c:v>
                </c:pt>
                <c:pt idx="90">
                  <c:v>15125641.0261881</c:v>
                </c:pt>
                <c:pt idx="91">
                  <c:v>15121745.6434794</c:v>
                </c:pt>
                <c:pt idx="92">
                  <c:v>15020825.4837755</c:v>
                </c:pt>
                <c:pt idx="93">
                  <c:v>14981636.482251</c:v>
                </c:pt>
                <c:pt idx="94">
                  <c:v>14987635.9842946</c:v>
                </c:pt>
                <c:pt idx="95">
                  <c:v>14951533.1707919</c:v>
                </c:pt>
                <c:pt idx="96">
                  <c:v>14948771.3480882</c:v>
                </c:pt>
                <c:pt idx="97">
                  <c:v>14859258.2865664</c:v>
                </c:pt>
                <c:pt idx="98">
                  <c:v>14823355.4347007</c:v>
                </c:pt>
                <c:pt idx="99">
                  <c:v>14827361.3575048</c:v>
                </c:pt>
                <c:pt idx="100">
                  <c:v>14761629.8384001</c:v>
                </c:pt>
                <c:pt idx="101">
                  <c:v>14670357.8518223</c:v>
                </c:pt>
                <c:pt idx="102">
                  <c:v>14600206.8200956</c:v>
                </c:pt>
                <c:pt idx="103">
                  <c:v>14528576.648372</c:v>
                </c:pt>
                <c:pt idx="104">
                  <c:v>14459616.3418129</c:v>
                </c:pt>
                <c:pt idx="105">
                  <c:v>14433264.8877039</c:v>
                </c:pt>
                <c:pt idx="106">
                  <c:v>14435032.1298143</c:v>
                </c:pt>
                <c:pt idx="107">
                  <c:v>14409779.7074339</c:v>
                </c:pt>
                <c:pt idx="108">
                  <c:v>14409456.8319999</c:v>
                </c:pt>
                <c:pt idx="109">
                  <c:v>14357214.5326394</c:v>
                </c:pt>
                <c:pt idx="110">
                  <c:v>14328806.3557168</c:v>
                </c:pt>
                <c:pt idx="111">
                  <c:v>14330434.7050783</c:v>
                </c:pt>
                <c:pt idx="112">
                  <c:v>14313672.9429173</c:v>
                </c:pt>
                <c:pt idx="113">
                  <c:v>14313066.494533</c:v>
                </c:pt>
                <c:pt idx="114">
                  <c:v>14251654.0718854</c:v>
                </c:pt>
                <c:pt idx="115">
                  <c:v>14208987.7967093</c:v>
                </c:pt>
                <c:pt idx="116">
                  <c:v>14176536.6388663</c:v>
                </c:pt>
                <c:pt idx="117">
                  <c:v>14121477.4926431</c:v>
                </c:pt>
                <c:pt idx="118">
                  <c:v>14099374.6734622</c:v>
                </c:pt>
                <c:pt idx="119">
                  <c:v>14099191.2959539</c:v>
                </c:pt>
                <c:pt idx="120">
                  <c:v>14079110.9961487</c:v>
                </c:pt>
                <c:pt idx="121">
                  <c:v>14079989.5443413</c:v>
                </c:pt>
                <c:pt idx="122">
                  <c:v>14029764.2129041</c:v>
                </c:pt>
                <c:pt idx="123">
                  <c:v>14012124.5323499</c:v>
                </c:pt>
                <c:pt idx="124">
                  <c:v>14012877.8050927</c:v>
                </c:pt>
                <c:pt idx="125">
                  <c:v>13979271.6338354</c:v>
                </c:pt>
                <c:pt idx="126">
                  <c:v>13930316.9481206</c:v>
                </c:pt>
                <c:pt idx="127">
                  <c:v>13891893.8774964</c:v>
                </c:pt>
                <c:pt idx="128">
                  <c:v>13850920.3692086</c:v>
                </c:pt>
                <c:pt idx="129">
                  <c:v>13810132.3164136</c:v>
                </c:pt>
                <c:pt idx="130">
                  <c:v>13793335.1473654</c:v>
                </c:pt>
                <c:pt idx="131">
                  <c:v>13794048.0581111</c:v>
                </c:pt>
                <c:pt idx="132">
                  <c:v>13777078.8300774</c:v>
                </c:pt>
                <c:pt idx="133">
                  <c:v>13776568.7630189</c:v>
                </c:pt>
                <c:pt idx="134">
                  <c:v>13744867.2603665</c:v>
                </c:pt>
                <c:pt idx="135">
                  <c:v>13728580.1218259</c:v>
                </c:pt>
                <c:pt idx="136">
                  <c:v>13729015.7143753</c:v>
                </c:pt>
                <c:pt idx="137">
                  <c:v>13705784.4924948</c:v>
                </c:pt>
                <c:pt idx="138">
                  <c:v>13696127.5097292</c:v>
                </c:pt>
                <c:pt idx="139">
                  <c:v>13695973.5172414</c:v>
                </c:pt>
                <c:pt idx="140">
                  <c:v>13658298.8732764</c:v>
                </c:pt>
                <c:pt idx="141">
                  <c:v>13638782.6475697</c:v>
                </c:pt>
                <c:pt idx="142">
                  <c:v>13605208.1723822</c:v>
                </c:pt>
                <c:pt idx="143">
                  <c:v>13585690.1237847</c:v>
                </c:pt>
                <c:pt idx="144">
                  <c:v>13571524.0572269</c:v>
                </c:pt>
                <c:pt idx="145">
                  <c:v>13572014.467243</c:v>
                </c:pt>
                <c:pt idx="146">
                  <c:v>13559425.3861194</c:v>
                </c:pt>
                <c:pt idx="147">
                  <c:v>13560581.5238956</c:v>
                </c:pt>
                <c:pt idx="148">
                  <c:v>13533226.1826678</c:v>
                </c:pt>
                <c:pt idx="149">
                  <c:v>13520305.2404041</c:v>
                </c:pt>
                <c:pt idx="150">
                  <c:v>13507892.0304398</c:v>
                </c:pt>
                <c:pt idx="151">
                  <c:v>13507111.5018633</c:v>
                </c:pt>
                <c:pt idx="152">
                  <c:v>13476486.840471</c:v>
                </c:pt>
                <c:pt idx="153">
                  <c:v>13451942.2494097</c:v>
                </c:pt>
                <c:pt idx="154">
                  <c:v>13425879.4426867</c:v>
                </c:pt>
                <c:pt idx="155">
                  <c:v>13412348.7315609</c:v>
                </c:pt>
                <c:pt idx="156">
                  <c:v>13400902.538622</c:v>
                </c:pt>
                <c:pt idx="157">
                  <c:v>13397466.3077304</c:v>
                </c:pt>
                <c:pt idx="158">
                  <c:v>13397777.7229122</c:v>
                </c:pt>
                <c:pt idx="159">
                  <c:v>13386440.7674959</c:v>
                </c:pt>
                <c:pt idx="160">
                  <c:v>13386760.4113871</c:v>
                </c:pt>
                <c:pt idx="161">
                  <c:v>13364714.3451673</c:v>
                </c:pt>
                <c:pt idx="162">
                  <c:v>13350365.0193451</c:v>
                </c:pt>
                <c:pt idx="163">
                  <c:v>13343986.1210962</c:v>
                </c:pt>
                <c:pt idx="164">
                  <c:v>13343820.3426111</c:v>
                </c:pt>
                <c:pt idx="165">
                  <c:v>13322815.2352349</c:v>
                </c:pt>
                <c:pt idx="166">
                  <c:v>13310095.5344791</c:v>
                </c:pt>
                <c:pt idx="167">
                  <c:v>13289503.8298903</c:v>
                </c:pt>
                <c:pt idx="168">
                  <c:v>13276837.8921401</c:v>
                </c:pt>
                <c:pt idx="169">
                  <c:v>13268180.4072529</c:v>
                </c:pt>
                <c:pt idx="170">
                  <c:v>13265876.3822913</c:v>
                </c:pt>
                <c:pt idx="171">
                  <c:v>13266001.0796993</c:v>
                </c:pt>
                <c:pt idx="172">
                  <c:v>13258699.7301438</c:v>
                </c:pt>
                <c:pt idx="173">
                  <c:v>13258820.5682426</c:v>
                </c:pt>
                <c:pt idx="174">
                  <c:v>13242582.0812809</c:v>
                </c:pt>
                <c:pt idx="175">
                  <c:v>13235513.9268164</c:v>
                </c:pt>
                <c:pt idx="176">
                  <c:v>13235840.5513192</c:v>
                </c:pt>
                <c:pt idx="177">
                  <c:v>13217351.5516564</c:v>
                </c:pt>
                <c:pt idx="178">
                  <c:v>13202285.3553548</c:v>
                </c:pt>
                <c:pt idx="179">
                  <c:v>13186402.3388071</c:v>
                </c:pt>
                <c:pt idx="180">
                  <c:v>13177847.7384825</c:v>
                </c:pt>
                <c:pt idx="181">
                  <c:v>13170257.793626</c:v>
                </c:pt>
                <c:pt idx="182">
                  <c:v>13168130.265613</c:v>
                </c:pt>
                <c:pt idx="183">
                  <c:v>13168347.3456926</c:v>
                </c:pt>
                <c:pt idx="184">
                  <c:v>13161200.7089687</c:v>
                </c:pt>
                <c:pt idx="185">
                  <c:v>13153129.9961702</c:v>
                </c:pt>
                <c:pt idx="186">
                  <c:v>13141082.662308</c:v>
                </c:pt>
                <c:pt idx="187">
                  <c:v>13132388.734776</c:v>
                </c:pt>
                <c:pt idx="188">
                  <c:v>13128308.8521849</c:v>
                </c:pt>
                <c:pt idx="189">
                  <c:v>13128509.6346288</c:v>
                </c:pt>
                <c:pt idx="190">
                  <c:v>13115743.0135047</c:v>
                </c:pt>
                <c:pt idx="191">
                  <c:v>13108254.5721355</c:v>
                </c:pt>
                <c:pt idx="192">
                  <c:v>13096115.7791415</c:v>
                </c:pt>
                <c:pt idx="193">
                  <c:v>13088995.4520226</c:v>
                </c:pt>
                <c:pt idx="194">
                  <c:v>13084093.3556741</c:v>
                </c:pt>
                <c:pt idx="195">
                  <c:v>13084240.2212172</c:v>
                </c:pt>
                <c:pt idx="196">
                  <c:v>13080954.5048718</c:v>
                </c:pt>
                <c:pt idx="197">
                  <c:v>13081283.0336899</c:v>
                </c:pt>
                <c:pt idx="198">
                  <c:v>13075446.2756861</c:v>
                </c:pt>
                <c:pt idx="199">
                  <c:v>13067680.4663554</c:v>
                </c:pt>
                <c:pt idx="200">
                  <c:v>13064428.4279131</c:v>
                </c:pt>
                <c:pt idx="201">
                  <c:v>13064550.8184829</c:v>
                </c:pt>
                <c:pt idx="202">
                  <c:v>13054754.5298493</c:v>
                </c:pt>
                <c:pt idx="203">
                  <c:v>13046852.8709292</c:v>
                </c:pt>
                <c:pt idx="204">
                  <c:v>13037487.1375242</c:v>
                </c:pt>
                <c:pt idx="205">
                  <c:v>13032244.51116</c:v>
                </c:pt>
                <c:pt idx="206">
                  <c:v>13027774.4401945</c:v>
                </c:pt>
                <c:pt idx="207">
                  <c:v>13025192.876711</c:v>
                </c:pt>
                <c:pt idx="208">
                  <c:v>13025292.3061989</c:v>
                </c:pt>
                <c:pt idx="209">
                  <c:v>13024010.328557</c:v>
                </c:pt>
                <c:pt idx="210">
                  <c:v>13023866.959572</c:v>
                </c:pt>
                <c:pt idx="211">
                  <c:v>13016053.5609749</c:v>
                </c:pt>
                <c:pt idx="212">
                  <c:v>13010988.2709474</c:v>
                </c:pt>
                <c:pt idx="213">
                  <c:v>13008683.1630176</c:v>
                </c:pt>
                <c:pt idx="214">
                  <c:v>13008878.175386</c:v>
                </c:pt>
                <c:pt idx="215">
                  <c:v>13001619.9502064</c:v>
                </c:pt>
                <c:pt idx="216">
                  <c:v>12997313.1828489</c:v>
                </c:pt>
                <c:pt idx="217">
                  <c:v>12990428.3437964</c:v>
                </c:pt>
                <c:pt idx="218">
                  <c:v>12985989.5313271</c:v>
                </c:pt>
                <c:pt idx="219">
                  <c:v>12983249.7795342</c:v>
                </c:pt>
                <c:pt idx="220">
                  <c:v>12983484.7660054</c:v>
                </c:pt>
                <c:pt idx="221">
                  <c:v>12981988.9353988</c:v>
                </c:pt>
                <c:pt idx="222">
                  <c:v>12982014.2584954</c:v>
                </c:pt>
                <c:pt idx="223">
                  <c:v>12980231.0039704</c:v>
                </c:pt>
                <c:pt idx="224">
                  <c:v>12980437.60118</c:v>
                </c:pt>
                <c:pt idx="225">
                  <c:v>12975252.634038</c:v>
                </c:pt>
                <c:pt idx="226">
                  <c:v>12971972.928411</c:v>
                </c:pt>
                <c:pt idx="227">
                  <c:v>12967071.2591426</c:v>
                </c:pt>
                <c:pt idx="228">
                  <c:v>12962524.3502171</c:v>
                </c:pt>
                <c:pt idx="229">
                  <c:v>12957652.3811312</c:v>
                </c:pt>
                <c:pt idx="230">
                  <c:v>12954997.6076589</c:v>
                </c:pt>
                <c:pt idx="231">
                  <c:v>12952738.0776358</c:v>
                </c:pt>
                <c:pt idx="232">
                  <c:v>12951499.3628024</c:v>
                </c:pt>
                <c:pt idx="233">
                  <c:v>12951545.2352838</c:v>
                </c:pt>
                <c:pt idx="234">
                  <c:v>12949192.7536647</c:v>
                </c:pt>
                <c:pt idx="235">
                  <c:v>12946923.0610894</c:v>
                </c:pt>
                <c:pt idx="236">
                  <c:v>12943950.1210553</c:v>
                </c:pt>
                <c:pt idx="237">
                  <c:v>12941582.4538487</c:v>
                </c:pt>
                <c:pt idx="238">
                  <c:v>12940473.4749683</c:v>
                </c:pt>
                <c:pt idx="239">
                  <c:v>12940576.114554</c:v>
                </c:pt>
                <c:pt idx="240">
                  <c:v>12937053.027586</c:v>
                </c:pt>
                <c:pt idx="241">
                  <c:v>12935129.8272901</c:v>
                </c:pt>
                <c:pt idx="242">
                  <c:v>12931667.2450146</c:v>
                </c:pt>
                <c:pt idx="243">
                  <c:v>12929729.8790621</c:v>
                </c:pt>
                <c:pt idx="244">
                  <c:v>12928406.278932</c:v>
                </c:pt>
                <c:pt idx="245">
                  <c:v>12928383.1447155</c:v>
                </c:pt>
                <c:pt idx="246">
                  <c:v>12927705.3902469</c:v>
                </c:pt>
                <c:pt idx="247">
                  <c:v>12927912.267961</c:v>
                </c:pt>
                <c:pt idx="248">
                  <c:v>12927388.4329525</c:v>
                </c:pt>
                <c:pt idx="249">
                  <c:v>12927242.3165792</c:v>
                </c:pt>
                <c:pt idx="250">
                  <c:v>12925086.1792917</c:v>
                </c:pt>
                <c:pt idx="251">
                  <c:v>12923763.0774026</c:v>
                </c:pt>
                <c:pt idx="252">
                  <c:v>12921905.8620013</c:v>
                </c:pt>
                <c:pt idx="253">
                  <c:v>12920278.7882765</c:v>
                </c:pt>
                <c:pt idx="254">
                  <c:v>12917887.263216</c:v>
                </c:pt>
                <c:pt idx="255">
                  <c:v>12916650.8154917</c:v>
                </c:pt>
                <c:pt idx="256">
                  <c:v>12915606.8382546</c:v>
                </c:pt>
                <c:pt idx="257">
                  <c:v>12915696.891257</c:v>
                </c:pt>
                <c:pt idx="258">
                  <c:v>12915042.7948507</c:v>
                </c:pt>
                <c:pt idx="259">
                  <c:v>12915091.3480773</c:v>
                </c:pt>
                <c:pt idx="260">
                  <c:v>12913694.7695976</c:v>
                </c:pt>
                <c:pt idx="261">
                  <c:v>12912516.7634168</c:v>
                </c:pt>
                <c:pt idx="262">
                  <c:v>12911558.7464651</c:v>
                </c:pt>
                <c:pt idx="263">
                  <c:v>12911183.1225118</c:v>
                </c:pt>
                <c:pt idx="264">
                  <c:v>12911296.7874351</c:v>
                </c:pt>
                <c:pt idx="265">
                  <c:v>12909895.0757674</c:v>
                </c:pt>
                <c:pt idx="266">
                  <c:v>12909189.1002637</c:v>
                </c:pt>
                <c:pt idx="267">
                  <c:v>12909343.4828643</c:v>
                </c:pt>
                <c:pt idx="268">
                  <c:v>12907719.107657</c:v>
                </c:pt>
                <c:pt idx="269">
                  <c:v>12907715.9083608</c:v>
                </c:pt>
                <c:pt idx="270">
                  <c:v>12907660.2876282</c:v>
                </c:pt>
                <c:pt idx="271">
                  <c:v>12907253.2969347</c:v>
                </c:pt>
                <c:pt idx="272">
                  <c:v>12907259.424349</c:v>
                </c:pt>
                <c:pt idx="273">
                  <c:v>12907156.8292805</c:v>
                </c:pt>
                <c:pt idx="274">
                  <c:v>12906992.3515815</c:v>
                </c:pt>
                <c:pt idx="275">
                  <c:v>12906847.7125483</c:v>
                </c:pt>
                <c:pt idx="276">
                  <c:v>12906865.2846566</c:v>
                </c:pt>
                <c:pt idx="277">
                  <c:v>12905840.6229973</c:v>
                </c:pt>
                <c:pt idx="278">
                  <c:v>12905054.1939262</c:v>
                </c:pt>
                <c:pt idx="279">
                  <c:v>12904220.5762286</c:v>
                </c:pt>
                <c:pt idx="280">
                  <c:v>12903363.8161546</c:v>
                </c:pt>
                <c:pt idx="281">
                  <c:v>12902951.2186694</c:v>
                </c:pt>
                <c:pt idx="282">
                  <c:v>12903050.7481163</c:v>
                </c:pt>
                <c:pt idx="283">
                  <c:v>12902947.3451559</c:v>
                </c:pt>
                <c:pt idx="284">
                  <c:v>12902980.7554048</c:v>
                </c:pt>
                <c:pt idx="285">
                  <c:v>12902328.3684552</c:v>
                </c:pt>
                <c:pt idx="286">
                  <c:v>12901870.4615191</c:v>
                </c:pt>
                <c:pt idx="287">
                  <c:v>12901516.1656527</c:v>
                </c:pt>
                <c:pt idx="288">
                  <c:v>12901574.9697089</c:v>
                </c:pt>
                <c:pt idx="289">
                  <c:v>12901248.0076516</c:v>
                </c:pt>
                <c:pt idx="290">
                  <c:v>12901292.853306</c:v>
                </c:pt>
                <c:pt idx="291">
                  <c:v>12900751.0646641</c:v>
                </c:pt>
                <c:pt idx="292">
                  <c:v>12900590.374042</c:v>
                </c:pt>
                <c:pt idx="293">
                  <c:v>12900642.8840671</c:v>
                </c:pt>
                <c:pt idx="294">
                  <c:v>12900073.9591065</c:v>
                </c:pt>
                <c:pt idx="295">
                  <c:v>12900032.7657289</c:v>
                </c:pt>
                <c:pt idx="296">
                  <c:v>12900019.8238951</c:v>
                </c:pt>
                <c:pt idx="297">
                  <c:v>12899995.276012</c:v>
                </c:pt>
                <c:pt idx="298">
                  <c:v>12900087.2138366</c:v>
                </c:pt>
                <c:pt idx="299">
                  <c:v>12899711.6228049</c:v>
                </c:pt>
                <c:pt idx="300">
                  <c:v>12899780.9762792</c:v>
                </c:pt>
                <c:pt idx="301">
                  <c:v>12899799.1365817</c:v>
                </c:pt>
                <c:pt idx="302">
                  <c:v>12899762.0590985</c:v>
                </c:pt>
                <c:pt idx="303">
                  <c:v>12899450.0052464</c:v>
                </c:pt>
                <c:pt idx="304">
                  <c:v>12899291.7371194</c:v>
                </c:pt>
                <c:pt idx="305">
                  <c:v>12899170.9369858</c:v>
                </c:pt>
                <c:pt idx="306">
                  <c:v>12898908.0230251</c:v>
                </c:pt>
                <c:pt idx="307">
                  <c:v>12898849.7087948</c:v>
                </c:pt>
                <c:pt idx="308">
                  <c:v>12898897.1043009</c:v>
                </c:pt>
                <c:pt idx="309">
                  <c:v>12898777.2910584</c:v>
                </c:pt>
                <c:pt idx="310">
                  <c:v>12898719.0651503</c:v>
                </c:pt>
                <c:pt idx="311">
                  <c:v>12898605.7077339</c:v>
                </c:pt>
                <c:pt idx="312">
                  <c:v>12898647.1427684</c:v>
                </c:pt>
                <c:pt idx="313">
                  <c:v>12898458.6442244</c:v>
                </c:pt>
                <c:pt idx="314">
                  <c:v>12898633.3745492</c:v>
                </c:pt>
                <c:pt idx="315">
                  <c:v>12898427.9759484</c:v>
                </c:pt>
                <c:pt idx="316">
                  <c:v>12898255.0811563</c:v>
                </c:pt>
                <c:pt idx="317">
                  <c:v>12898317.8671049</c:v>
                </c:pt>
                <c:pt idx="318">
                  <c:v>12898220.7176607</c:v>
                </c:pt>
                <c:pt idx="319">
                  <c:v>12898208.6322722</c:v>
                </c:pt>
                <c:pt idx="320">
                  <c:v>12898249.6017253</c:v>
                </c:pt>
                <c:pt idx="321">
                  <c:v>12898265.6930665</c:v>
                </c:pt>
                <c:pt idx="322">
                  <c:v>12898237.7391238</c:v>
                </c:pt>
                <c:pt idx="323">
                  <c:v>12898350.986703</c:v>
                </c:pt>
                <c:pt idx="324">
                  <c:v>12898243.2683403</c:v>
                </c:pt>
                <c:pt idx="325">
                  <c:v>12898242.340889</c:v>
                </c:pt>
                <c:pt idx="326">
                  <c:v>12898270.7499612</c:v>
                </c:pt>
                <c:pt idx="327">
                  <c:v>12898240.2900826</c:v>
                </c:pt>
                <c:pt idx="328">
                  <c:v>12898143.6120254</c:v>
                </c:pt>
                <c:pt idx="329">
                  <c:v>12898327.4328884</c:v>
                </c:pt>
                <c:pt idx="330">
                  <c:v>12898071.5715762</c:v>
                </c:pt>
                <c:pt idx="331">
                  <c:v>12898246.7919316</c:v>
                </c:pt>
                <c:pt idx="332">
                  <c:v>12898102.0351503</c:v>
                </c:pt>
                <c:pt idx="333">
                  <c:v>12898121.5552637</c:v>
                </c:pt>
                <c:pt idx="334">
                  <c:v>12898127.8497062</c:v>
                </c:pt>
                <c:pt idx="335">
                  <c:v>12898099.6239973</c:v>
                </c:pt>
                <c:pt idx="336">
                  <c:v>12898148.0026023</c:v>
                </c:pt>
                <c:pt idx="337">
                  <c:v>12898165.2008226</c:v>
                </c:pt>
                <c:pt idx="338">
                  <c:v>12898051.9880887</c:v>
                </c:pt>
                <c:pt idx="339">
                  <c:v>12898049.1899662</c:v>
                </c:pt>
                <c:pt idx="340">
                  <c:v>12898049.7757346</c:v>
                </c:pt>
                <c:pt idx="341">
                  <c:v>12898180.2901656</c:v>
                </c:pt>
                <c:pt idx="342">
                  <c:v>12898056.9221213</c:v>
                </c:pt>
                <c:pt idx="343">
                  <c:v>12898145.5688574</c:v>
                </c:pt>
                <c:pt idx="344">
                  <c:v>12898111.9330898</c:v>
                </c:pt>
                <c:pt idx="345">
                  <c:v>12898079.1988491</c:v>
                </c:pt>
                <c:pt idx="346">
                  <c:v>12898086.5055176</c:v>
                </c:pt>
                <c:pt idx="347">
                  <c:v>12898132.8605525</c:v>
                </c:pt>
                <c:pt idx="348">
                  <c:v>12898066.6964816</c:v>
                </c:pt>
                <c:pt idx="349">
                  <c:v>12898066.9969603</c:v>
                </c:pt>
                <c:pt idx="350">
                  <c:v>12898058.5169719</c:v>
                </c:pt>
                <c:pt idx="351">
                  <c:v>12898058.1902783</c:v>
                </c:pt>
                <c:pt idx="352">
                  <c:v>12898035.9800033</c:v>
                </c:pt>
                <c:pt idx="353">
                  <c:v>12898050.148254</c:v>
                </c:pt>
                <c:pt idx="354">
                  <c:v>12898082.3849498</c:v>
                </c:pt>
                <c:pt idx="355">
                  <c:v>12898036.0163197</c:v>
                </c:pt>
                <c:pt idx="356">
                  <c:v>12898045.5541765</c:v>
                </c:pt>
                <c:pt idx="357">
                  <c:v>12898033.3612225</c:v>
                </c:pt>
                <c:pt idx="358">
                  <c:v>12898098.8672374</c:v>
                </c:pt>
                <c:pt idx="359">
                  <c:v>12898069.5818025</c:v>
                </c:pt>
                <c:pt idx="360">
                  <c:v>12898091.9191894</c:v>
                </c:pt>
                <c:pt idx="361">
                  <c:v>12898063.2931272</c:v>
                </c:pt>
                <c:pt idx="362">
                  <c:v>12898057.1478445</c:v>
                </c:pt>
                <c:pt idx="363">
                  <c:v>12898039.108379</c:v>
                </c:pt>
                <c:pt idx="364">
                  <c:v>12898004.2975207</c:v>
                </c:pt>
                <c:pt idx="365">
                  <c:v>12898000.6606319</c:v>
                </c:pt>
                <c:pt idx="366">
                  <c:v>12897965.5071628</c:v>
                </c:pt>
                <c:pt idx="367">
                  <c:v>12897942.5857747</c:v>
                </c:pt>
                <c:pt idx="368">
                  <c:v>12897972.3285072</c:v>
                </c:pt>
                <c:pt idx="369">
                  <c:v>12897960.2911126</c:v>
                </c:pt>
                <c:pt idx="370">
                  <c:v>12897967.9488705</c:v>
                </c:pt>
                <c:pt idx="371">
                  <c:v>12897932.5550853</c:v>
                </c:pt>
                <c:pt idx="372">
                  <c:v>12897940.4340265</c:v>
                </c:pt>
                <c:pt idx="373">
                  <c:v>12897895.3754775</c:v>
                </c:pt>
                <c:pt idx="374">
                  <c:v>12897925.8236999</c:v>
                </c:pt>
                <c:pt idx="375">
                  <c:v>12897905.294318</c:v>
                </c:pt>
                <c:pt idx="376">
                  <c:v>12897903.0285043</c:v>
                </c:pt>
                <c:pt idx="377">
                  <c:v>12897903.2450456</c:v>
                </c:pt>
                <c:pt idx="378">
                  <c:v>12897892.0756849</c:v>
                </c:pt>
                <c:pt idx="379">
                  <c:v>12897897.226386</c:v>
                </c:pt>
                <c:pt idx="380">
                  <c:v>12897918.8912641</c:v>
                </c:pt>
                <c:pt idx="381">
                  <c:v>12897889.4322045</c:v>
                </c:pt>
                <c:pt idx="382">
                  <c:v>12897909.7393732</c:v>
                </c:pt>
                <c:pt idx="383">
                  <c:v>12897908.8425974</c:v>
                </c:pt>
                <c:pt idx="384">
                  <c:v>12897905.4496362</c:v>
                </c:pt>
                <c:pt idx="385">
                  <c:v>12897887.396033</c:v>
                </c:pt>
                <c:pt idx="386">
                  <c:v>12897907.0638265</c:v>
                </c:pt>
                <c:pt idx="387">
                  <c:v>12897868.0596907</c:v>
                </c:pt>
                <c:pt idx="388">
                  <c:v>12897898.4106605</c:v>
                </c:pt>
                <c:pt idx="389">
                  <c:v>12897863.0968457</c:v>
                </c:pt>
                <c:pt idx="390">
                  <c:v>12897858.4113506</c:v>
                </c:pt>
                <c:pt idx="391">
                  <c:v>12897899.0381018</c:v>
                </c:pt>
                <c:pt idx="392">
                  <c:v>12897880.0833462</c:v>
                </c:pt>
                <c:pt idx="393">
                  <c:v>12897854.665047</c:v>
                </c:pt>
                <c:pt idx="394">
                  <c:v>12897865.5351851</c:v>
                </c:pt>
                <c:pt idx="395">
                  <c:v>12897901.1133796</c:v>
                </c:pt>
                <c:pt idx="396">
                  <c:v>12897860.6901684</c:v>
                </c:pt>
                <c:pt idx="397">
                  <c:v>12897879.9720803</c:v>
                </c:pt>
                <c:pt idx="398">
                  <c:v>12897879.2673551</c:v>
                </c:pt>
                <c:pt idx="399">
                  <c:v>12897863.5331305</c:v>
                </c:pt>
                <c:pt idx="400">
                  <c:v>12897851.651166</c:v>
                </c:pt>
                <c:pt idx="401">
                  <c:v>12897853.5155434</c:v>
                </c:pt>
                <c:pt idx="402">
                  <c:v>12897883.4480699</c:v>
                </c:pt>
                <c:pt idx="403">
                  <c:v>12897854.0331824</c:v>
                </c:pt>
                <c:pt idx="404">
                  <c:v>12897867.7239092</c:v>
                </c:pt>
                <c:pt idx="405">
                  <c:v>12897819.2438893</c:v>
                </c:pt>
                <c:pt idx="406">
                  <c:v>12897826.9950026</c:v>
                </c:pt>
                <c:pt idx="407">
                  <c:v>12897843.6023351</c:v>
                </c:pt>
                <c:pt idx="408">
                  <c:v>12897849.4221786</c:v>
                </c:pt>
                <c:pt idx="409">
                  <c:v>12897837.1534151</c:v>
                </c:pt>
                <c:pt idx="410">
                  <c:v>12897833.8883104</c:v>
                </c:pt>
                <c:pt idx="411">
                  <c:v>12897835.8561278</c:v>
                </c:pt>
                <c:pt idx="412">
                  <c:v>12897825.6766362</c:v>
                </c:pt>
                <c:pt idx="413">
                  <c:v>12897818.8836944</c:v>
                </c:pt>
                <c:pt idx="414">
                  <c:v>12897826.6054683</c:v>
                </c:pt>
                <c:pt idx="415">
                  <c:v>12897812.7302816</c:v>
                </c:pt>
                <c:pt idx="416">
                  <c:v>12897822.4731536</c:v>
                </c:pt>
                <c:pt idx="417">
                  <c:v>12897834.9461939</c:v>
                </c:pt>
                <c:pt idx="418">
                  <c:v>12897832.3720483</c:v>
                </c:pt>
                <c:pt idx="419">
                  <c:v>12897824.131036</c:v>
                </c:pt>
                <c:pt idx="420">
                  <c:v>12897811.8934193</c:v>
                </c:pt>
                <c:pt idx="421">
                  <c:v>12897816.1263861</c:v>
                </c:pt>
                <c:pt idx="422">
                  <c:v>12897830.2836666</c:v>
                </c:pt>
                <c:pt idx="423">
                  <c:v>12897851.1356379</c:v>
                </c:pt>
                <c:pt idx="424">
                  <c:v>12897792.4439079</c:v>
                </c:pt>
                <c:pt idx="425">
                  <c:v>12897842.4758978</c:v>
                </c:pt>
                <c:pt idx="426">
                  <c:v>12897800.5859378</c:v>
                </c:pt>
                <c:pt idx="427">
                  <c:v>12897831.7975977</c:v>
                </c:pt>
                <c:pt idx="428">
                  <c:v>12897805.6674492</c:v>
                </c:pt>
                <c:pt idx="429">
                  <c:v>12897796.7574543</c:v>
                </c:pt>
                <c:pt idx="430">
                  <c:v>12897796.6070396</c:v>
                </c:pt>
                <c:pt idx="431">
                  <c:v>12897795.8541627</c:v>
                </c:pt>
                <c:pt idx="432">
                  <c:v>12897805.8322053</c:v>
                </c:pt>
                <c:pt idx="433">
                  <c:v>12897809.4943028</c:v>
                </c:pt>
                <c:pt idx="434">
                  <c:v>12897789.3343559</c:v>
                </c:pt>
                <c:pt idx="435">
                  <c:v>12897784.3563516</c:v>
                </c:pt>
                <c:pt idx="436">
                  <c:v>12897785.5722788</c:v>
                </c:pt>
                <c:pt idx="437">
                  <c:v>12897785.8794839</c:v>
                </c:pt>
                <c:pt idx="438">
                  <c:v>12897785.5735516</c:v>
                </c:pt>
                <c:pt idx="439">
                  <c:v>12897779.9285702</c:v>
                </c:pt>
                <c:pt idx="440">
                  <c:v>12897782.6332853</c:v>
                </c:pt>
                <c:pt idx="441">
                  <c:v>12897788.3321502</c:v>
                </c:pt>
                <c:pt idx="442">
                  <c:v>12897778.7081186</c:v>
                </c:pt>
                <c:pt idx="443">
                  <c:v>12897775.7670591</c:v>
                </c:pt>
                <c:pt idx="444">
                  <c:v>12897780.8855067</c:v>
                </c:pt>
                <c:pt idx="445">
                  <c:v>12897785.7362278</c:v>
                </c:pt>
                <c:pt idx="446">
                  <c:v>12897778.6151458</c:v>
                </c:pt>
                <c:pt idx="447">
                  <c:v>12897779.0094557</c:v>
                </c:pt>
                <c:pt idx="448">
                  <c:v>12897770.0041032</c:v>
                </c:pt>
                <c:pt idx="449">
                  <c:v>12897778.1455548</c:v>
                </c:pt>
                <c:pt idx="450">
                  <c:v>12897769.7695192</c:v>
                </c:pt>
                <c:pt idx="451">
                  <c:v>12897770.6265296</c:v>
                </c:pt>
                <c:pt idx="452">
                  <c:v>12897760.4834901</c:v>
                </c:pt>
                <c:pt idx="453">
                  <c:v>12897765.5714614</c:v>
                </c:pt>
                <c:pt idx="454">
                  <c:v>12897768.6854908</c:v>
                </c:pt>
                <c:pt idx="455">
                  <c:v>12897759.5091863</c:v>
                </c:pt>
                <c:pt idx="456">
                  <c:v>12897756.6639512</c:v>
                </c:pt>
                <c:pt idx="457">
                  <c:v>12897762.0743502</c:v>
                </c:pt>
                <c:pt idx="458">
                  <c:v>12897760.2832047</c:v>
                </c:pt>
                <c:pt idx="459">
                  <c:v>12897761.4752241</c:v>
                </c:pt>
                <c:pt idx="460">
                  <c:v>12897758.4462851</c:v>
                </c:pt>
                <c:pt idx="461">
                  <c:v>12897756.082249</c:v>
                </c:pt>
                <c:pt idx="462">
                  <c:v>12897759.7031009</c:v>
                </c:pt>
                <c:pt idx="463">
                  <c:v>12897754.4760537</c:v>
                </c:pt>
                <c:pt idx="464">
                  <c:v>12897756.4994506</c:v>
                </c:pt>
                <c:pt idx="465">
                  <c:v>12897756.7879551</c:v>
                </c:pt>
                <c:pt idx="466">
                  <c:v>12897759.6748252</c:v>
                </c:pt>
                <c:pt idx="467">
                  <c:v>12897757.8295016</c:v>
                </c:pt>
                <c:pt idx="468">
                  <c:v>12897750.1969116</c:v>
                </c:pt>
                <c:pt idx="469">
                  <c:v>12897747.1006484</c:v>
                </c:pt>
                <c:pt idx="470">
                  <c:v>12897751.7064086</c:v>
                </c:pt>
                <c:pt idx="471">
                  <c:v>12897748.9353438</c:v>
                </c:pt>
                <c:pt idx="472">
                  <c:v>12897744.4011669</c:v>
                </c:pt>
                <c:pt idx="473">
                  <c:v>12897746.1289354</c:v>
                </c:pt>
                <c:pt idx="474">
                  <c:v>12897756.1203939</c:v>
                </c:pt>
                <c:pt idx="475">
                  <c:v>12897749.4408266</c:v>
                </c:pt>
                <c:pt idx="476">
                  <c:v>12897745.1418284</c:v>
                </c:pt>
                <c:pt idx="477">
                  <c:v>12897748.7481282</c:v>
                </c:pt>
                <c:pt idx="478">
                  <c:v>12897752.7159543</c:v>
                </c:pt>
                <c:pt idx="479">
                  <c:v>12897748.259512</c:v>
                </c:pt>
                <c:pt idx="480">
                  <c:v>12897750.4781513</c:v>
                </c:pt>
                <c:pt idx="481">
                  <c:v>12897746.2870862</c:v>
                </c:pt>
                <c:pt idx="482">
                  <c:v>12897747.9258856</c:v>
                </c:pt>
                <c:pt idx="483">
                  <c:v>12897744.4369393</c:v>
                </c:pt>
                <c:pt idx="484">
                  <c:v>12897749.3313685</c:v>
                </c:pt>
                <c:pt idx="485">
                  <c:v>12897745.2294772</c:v>
                </c:pt>
                <c:pt idx="486">
                  <c:v>12897744.8306455</c:v>
                </c:pt>
                <c:pt idx="487">
                  <c:v>12897744.0577156</c:v>
                </c:pt>
                <c:pt idx="488">
                  <c:v>12897742.0275447</c:v>
                </c:pt>
                <c:pt idx="489">
                  <c:v>12897742.80231</c:v>
                </c:pt>
                <c:pt idx="490">
                  <c:v>12897741.3475801</c:v>
                </c:pt>
                <c:pt idx="491">
                  <c:v>12897740.9565166</c:v>
                </c:pt>
                <c:pt idx="492">
                  <c:v>12897742.0848008</c:v>
                </c:pt>
                <c:pt idx="493">
                  <c:v>12897742.5272072</c:v>
                </c:pt>
                <c:pt idx="494">
                  <c:v>12897742.3510636</c:v>
                </c:pt>
                <c:pt idx="495">
                  <c:v>12897739.7317969</c:v>
                </c:pt>
                <c:pt idx="496">
                  <c:v>12897740.6279634</c:v>
                </c:pt>
                <c:pt idx="497">
                  <c:v>12897738.5599277</c:v>
                </c:pt>
                <c:pt idx="498">
                  <c:v>12897739.30994</c:v>
                </c:pt>
                <c:pt idx="499">
                  <c:v>12897738.6080548</c:v>
                </c:pt>
                <c:pt idx="500">
                  <c:v>12897739.3822279</c:v>
                </c:pt>
                <c:pt idx="501">
                  <c:v>12897737.5977088</c:v>
                </c:pt>
                <c:pt idx="502">
                  <c:v>12897739.7743412</c:v>
                </c:pt>
                <c:pt idx="503">
                  <c:v>12897735.844111</c:v>
                </c:pt>
                <c:pt idx="504">
                  <c:v>12897736.5389931</c:v>
                </c:pt>
                <c:pt idx="505">
                  <c:v>12897737.9162964</c:v>
                </c:pt>
                <c:pt idx="506">
                  <c:v>12897736.325674</c:v>
                </c:pt>
                <c:pt idx="507">
                  <c:v>12897736.1003256</c:v>
                </c:pt>
                <c:pt idx="508">
                  <c:v>12897736.5813786</c:v>
                </c:pt>
                <c:pt idx="509">
                  <c:v>12897735.2422698</c:v>
                </c:pt>
                <c:pt idx="510">
                  <c:v>12897737.2898417</c:v>
                </c:pt>
                <c:pt idx="511">
                  <c:v>12897737.4500753</c:v>
                </c:pt>
                <c:pt idx="512">
                  <c:v>12897735.3897696</c:v>
                </c:pt>
                <c:pt idx="513">
                  <c:v>12897734.9505846</c:v>
                </c:pt>
                <c:pt idx="514">
                  <c:v>12897735.1347133</c:v>
                </c:pt>
                <c:pt idx="515">
                  <c:v>12897737.3253914</c:v>
                </c:pt>
                <c:pt idx="516">
                  <c:v>12897735.7727497</c:v>
                </c:pt>
                <c:pt idx="517">
                  <c:v>12897735.270976</c:v>
                </c:pt>
                <c:pt idx="518">
                  <c:v>12897735.3621884</c:v>
                </c:pt>
                <c:pt idx="519">
                  <c:v>12897735.9207796</c:v>
                </c:pt>
                <c:pt idx="520">
                  <c:v>12897734.9111855</c:v>
                </c:pt>
                <c:pt idx="521">
                  <c:v>12897735.0013524</c:v>
                </c:pt>
                <c:pt idx="522">
                  <c:v>12897735.9066745</c:v>
                </c:pt>
                <c:pt idx="523">
                  <c:v>12897733.812483</c:v>
                </c:pt>
                <c:pt idx="524">
                  <c:v>12897733.5542448</c:v>
                </c:pt>
                <c:pt idx="525">
                  <c:v>12897733.9963579</c:v>
                </c:pt>
                <c:pt idx="526">
                  <c:v>12897733.3242152</c:v>
                </c:pt>
                <c:pt idx="527">
                  <c:v>12897734.8997839</c:v>
                </c:pt>
                <c:pt idx="528">
                  <c:v>12897732.97809</c:v>
                </c:pt>
                <c:pt idx="529">
                  <c:v>12897733.1856634</c:v>
                </c:pt>
                <c:pt idx="530">
                  <c:v>12897734.7702621</c:v>
                </c:pt>
                <c:pt idx="531">
                  <c:v>12897735.8021658</c:v>
                </c:pt>
                <c:pt idx="532">
                  <c:v>12897732.8569687</c:v>
                </c:pt>
                <c:pt idx="533">
                  <c:v>12897733.2858839</c:v>
                </c:pt>
                <c:pt idx="534">
                  <c:v>12897733.2771518</c:v>
                </c:pt>
                <c:pt idx="535">
                  <c:v>12897732.8592554</c:v>
                </c:pt>
                <c:pt idx="536">
                  <c:v>12897732.9578975</c:v>
                </c:pt>
                <c:pt idx="537">
                  <c:v>12897735.0141591</c:v>
                </c:pt>
                <c:pt idx="538">
                  <c:v>12897734.0047493</c:v>
                </c:pt>
                <c:pt idx="539">
                  <c:v>12897733.0851194</c:v>
                </c:pt>
                <c:pt idx="540">
                  <c:v>12897732.8953313</c:v>
                </c:pt>
                <c:pt idx="541">
                  <c:v>12897733.2302591</c:v>
                </c:pt>
                <c:pt idx="542">
                  <c:v>12897732.5290826</c:v>
                </c:pt>
                <c:pt idx="543">
                  <c:v>12897732.9888429</c:v>
                </c:pt>
                <c:pt idx="544">
                  <c:v>12897732.6643226</c:v>
                </c:pt>
                <c:pt idx="545">
                  <c:v>12897733.3544965</c:v>
                </c:pt>
                <c:pt idx="546">
                  <c:v>12897732.2286295</c:v>
                </c:pt>
                <c:pt idx="547">
                  <c:v>12897731.9905931</c:v>
                </c:pt>
                <c:pt idx="548">
                  <c:v>12897732.0250479</c:v>
                </c:pt>
                <c:pt idx="549">
                  <c:v>12897732.4319254</c:v>
                </c:pt>
                <c:pt idx="550">
                  <c:v>12897731.3856347</c:v>
                </c:pt>
                <c:pt idx="551">
                  <c:v>12897731.1819009</c:v>
                </c:pt>
                <c:pt idx="552">
                  <c:v>12897730.2312036</c:v>
                </c:pt>
                <c:pt idx="553">
                  <c:v>12897729.8595906</c:v>
                </c:pt>
                <c:pt idx="554">
                  <c:v>12897729.4171459</c:v>
                </c:pt>
                <c:pt idx="555">
                  <c:v>12897729.1963626</c:v>
                </c:pt>
                <c:pt idx="556">
                  <c:v>12897729.3098485</c:v>
                </c:pt>
                <c:pt idx="557">
                  <c:v>12897729.5975256</c:v>
                </c:pt>
                <c:pt idx="558">
                  <c:v>12897729.72135</c:v>
                </c:pt>
                <c:pt idx="559">
                  <c:v>12897728.9225109</c:v>
                </c:pt>
                <c:pt idx="560">
                  <c:v>12897729.0994761</c:v>
                </c:pt>
                <c:pt idx="561">
                  <c:v>12897729.0027007</c:v>
                </c:pt>
                <c:pt idx="562">
                  <c:v>12897729.3193617</c:v>
                </c:pt>
                <c:pt idx="563">
                  <c:v>12897728.8377676</c:v>
                </c:pt>
                <c:pt idx="564">
                  <c:v>12897729.2188405</c:v>
                </c:pt>
                <c:pt idx="565">
                  <c:v>12897728.1136714</c:v>
                </c:pt>
                <c:pt idx="566">
                  <c:v>12897728.0936969</c:v>
                </c:pt>
                <c:pt idx="567">
                  <c:v>12897728.1501664</c:v>
                </c:pt>
                <c:pt idx="568">
                  <c:v>12897728.3452182</c:v>
                </c:pt>
                <c:pt idx="569">
                  <c:v>12897728.4710045</c:v>
                </c:pt>
                <c:pt idx="570">
                  <c:v>12897728.2888231</c:v>
                </c:pt>
                <c:pt idx="571">
                  <c:v>12897728.1288757</c:v>
                </c:pt>
                <c:pt idx="572">
                  <c:v>12897728.3954746</c:v>
                </c:pt>
                <c:pt idx="573">
                  <c:v>12897727.7550887</c:v>
                </c:pt>
                <c:pt idx="574">
                  <c:v>12897727.9666589</c:v>
                </c:pt>
                <c:pt idx="575">
                  <c:v>12897727.7523597</c:v>
                </c:pt>
                <c:pt idx="576">
                  <c:v>12897728.082465</c:v>
                </c:pt>
                <c:pt idx="577">
                  <c:v>12897727.3899377</c:v>
                </c:pt>
                <c:pt idx="578">
                  <c:v>12897727.418861</c:v>
                </c:pt>
                <c:pt idx="579">
                  <c:v>12897728.0727855</c:v>
                </c:pt>
                <c:pt idx="580">
                  <c:v>12897727.3871947</c:v>
                </c:pt>
                <c:pt idx="581">
                  <c:v>12897726.7331442</c:v>
                </c:pt>
                <c:pt idx="582">
                  <c:v>12897726.8005781</c:v>
                </c:pt>
                <c:pt idx="583">
                  <c:v>12897726.7522931</c:v>
                </c:pt>
                <c:pt idx="584">
                  <c:v>12897727.1120624</c:v>
                </c:pt>
                <c:pt idx="585">
                  <c:v>12897726.9459691</c:v>
                </c:pt>
                <c:pt idx="586">
                  <c:v>12897726.9669509</c:v>
                </c:pt>
                <c:pt idx="587">
                  <c:v>12897727.3373636</c:v>
                </c:pt>
                <c:pt idx="588">
                  <c:v>12897727.0065223</c:v>
                </c:pt>
                <c:pt idx="589">
                  <c:v>12897726.9938291</c:v>
                </c:pt>
                <c:pt idx="590">
                  <c:v>12897727.1679798</c:v>
                </c:pt>
                <c:pt idx="591">
                  <c:v>12897726.5139927</c:v>
                </c:pt>
                <c:pt idx="592">
                  <c:v>12897726.7882648</c:v>
                </c:pt>
                <c:pt idx="593">
                  <c:v>12897726.6824999</c:v>
                </c:pt>
                <c:pt idx="594">
                  <c:v>12897727.1052458</c:v>
                </c:pt>
                <c:pt idx="595">
                  <c:v>12897726.3710865</c:v>
                </c:pt>
                <c:pt idx="596">
                  <c:v>12897726.5011934</c:v>
                </c:pt>
                <c:pt idx="597">
                  <c:v>12897726.9237042</c:v>
                </c:pt>
                <c:pt idx="598">
                  <c:v>12897726.4043944</c:v>
                </c:pt>
                <c:pt idx="599">
                  <c:v>12897726.5055971</c:v>
                </c:pt>
                <c:pt idx="600">
                  <c:v>12897726.441705</c:v>
                </c:pt>
                <c:pt idx="601">
                  <c:v>12897726.6097255</c:v>
                </c:pt>
                <c:pt idx="602">
                  <c:v>12897726.3615567</c:v>
                </c:pt>
                <c:pt idx="603">
                  <c:v>12897726.1204033</c:v>
                </c:pt>
                <c:pt idx="604">
                  <c:v>12897726.3651968</c:v>
                </c:pt>
                <c:pt idx="605">
                  <c:v>12897726.4302522</c:v>
                </c:pt>
                <c:pt idx="606">
                  <c:v>12897726.3064751</c:v>
                </c:pt>
                <c:pt idx="607">
                  <c:v>12897725.9380109</c:v>
                </c:pt>
                <c:pt idx="608">
                  <c:v>12897726.0873644</c:v>
                </c:pt>
                <c:pt idx="609">
                  <c:v>12897725.7252103</c:v>
                </c:pt>
                <c:pt idx="610">
                  <c:v>12897726.2578156</c:v>
                </c:pt>
                <c:pt idx="611">
                  <c:v>12897726.0058831</c:v>
                </c:pt>
                <c:pt idx="612">
                  <c:v>12897725.850244</c:v>
                </c:pt>
                <c:pt idx="613">
                  <c:v>12897726.0323851</c:v>
                </c:pt>
                <c:pt idx="614">
                  <c:v>12897725.9657953</c:v>
                </c:pt>
                <c:pt idx="615">
                  <c:v>12897726.048145</c:v>
                </c:pt>
                <c:pt idx="616">
                  <c:v>12897725.9315603</c:v>
                </c:pt>
                <c:pt idx="617">
                  <c:v>12897725.4120899</c:v>
                </c:pt>
                <c:pt idx="618">
                  <c:v>12897725.4319065</c:v>
                </c:pt>
                <c:pt idx="619">
                  <c:v>12897725.486257</c:v>
                </c:pt>
                <c:pt idx="620">
                  <c:v>12897725.927116</c:v>
                </c:pt>
                <c:pt idx="621">
                  <c:v>12897725.4156559</c:v>
                </c:pt>
                <c:pt idx="622">
                  <c:v>12897725.4264581</c:v>
                </c:pt>
                <c:pt idx="623">
                  <c:v>12897725.7288926</c:v>
                </c:pt>
                <c:pt idx="624">
                  <c:v>12897725.4966385</c:v>
                </c:pt>
                <c:pt idx="625">
                  <c:v>12897725.2069951</c:v>
                </c:pt>
                <c:pt idx="626">
                  <c:v>12897725.3419267</c:v>
                </c:pt>
                <c:pt idx="627">
                  <c:v>12897725.4871895</c:v>
                </c:pt>
                <c:pt idx="628">
                  <c:v>12897725.28093</c:v>
                </c:pt>
                <c:pt idx="629">
                  <c:v>12897725.2053787</c:v>
                </c:pt>
                <c:pt idx="630">
                  <c:v>12897725.1811525</c:v>
                </c:pt>
                <c:pt idx="631">
                  <c:v>12897725.4521564</c:v>
                </c:pt>
                <c:pt idx="632">
                  <c:v>12897725.2954514</c:v>
                </c:pt>
                <c:pt idx="633">
                  <c:v>12897725.1917137</c:v>
                </c:pt>
                <c:pt idx="634">
                  <c:v>12897725.2328614</c:v>
                </c:pt>
                <c:pt idx="635">
                  <c:v>12897725.0475387</c:v>
                </c:pt>
                <c:pt idx="636">
                  <c:v>12897725.1873737</c:v>
                </c:pt>
                <c:pt idx="637">
                  <c:v>12897725.4883806</c:v>
                </c:pt>
                <c:pt idx="638">
                  <c:v>12897725.4758967</c:v>
                </c:pt>
                <c:pt idx="639">
                  <c:v>12897725.6218257</c:v>
                </c:pt>
                <c:pt idx="640">
                  <c:v>12897725.1548919</c:v>
                </c:pt>
                <c:pt idx="641">
                  <c:v>12897725.3662525</c:v>
                </c:pt>
                <c:pt idx="642">
                  <c:v>12897725.1814308</c:v>
                </c:pt>
                <c:pt idx="643">
                  <c:v>12897724.9375516</c:v>
                </c:pt>
                <c:pt idx="644">
                  <c:v>12897725.2191139</c:v>
                </c:pt>
                <c:pt idx="645">
                  <c:v>12897724.5071942</c:v>
                </c:pt>
                <c:pt idx="646">
                  <c:v>12897724.6319949</c:v>
                </c:pt>
                <c:pt idx="647">
                  <c:v>12897724.9755642</c:v>
                </c:pt>
                <c:pt idx="648">
                  <c:v>12897724.7008778</c:v>
                </c:pt>
                <c:pt idx="649">
                  <c:v>12897724.7448203</c:v>
                </c:pt>
                <c:pt idx="650">
                  <c:v>12897724.7588479</c:v>
                </c:pt>
                <c:pt idx="651">
                  <c:v>12897724.6201573</c:v>
                </c:pt>
                <c:pt idx="652">
                  <c:v>12897724.8504206</c:v>
                </c:pt>
                <c:pt idx="653">
                  <c:v>12897724.6731735</c:v>
                </c:pt>
                <c:pt idx="654">
                  <c:v>12897724.4964904</c:v>
                </c:pt>
                <c:pt idx="655">
                  <c:v>12897724.609752</c:v>
                </c:pt>
                <c:pt idx="656">
                  <c:v>12897724.7745461</c:v>
                </c:pt>
                <c:pt idx="657">
                  <c:v>12897724.6474676</c:v>
                </c:pt>
                <c:pt idx="658">
                  <c:v>12897724.5312099</c:v>
                </c:pt>
                <c:pt idx="659">
                  <c:v>12897725.0008185</c:v>
                </c:pt>
                <c:pt idx="660">
                  <c:v>12897724.640638</c:v>
                </c:pt>
                <c:pt idx="661">
                  <c:v>12897724.6354752</c:v>
                </c:pt>
                <c:pt idx="662">
                  <c:v>12897724.3978404</c:v>
                </c:pt>
                <c:pt idx="663">
                  <c:v>12897724.4783457</c:v>
                </c:pt>
                <c:pt idx="664">
                  <c:v>12897724.3968215</c:v>
                </c:pt>
                <c:pt idx="665">
                  <c:v>12897724.4148342</c:v>
                </c:pt>
                <c:pt idx="666">
                  <c:v>12897724.5704681</c:v>
                </c:pt>
                <c:pt idx="667">
                  <c:v>12897724.4508066</c:v>
                </c:pt>
                <c:pt idx="668">
                  <c:v>12897724.4791157</c:v>
                </c:pt>
                <c:pt idx="669">
                  <c:v>12897724.4037376</c:v>
                </c:pt>
                <c:pt idx="670">
                  <c:v>12897724.3490426</c:v>
                </c:pt>
                <c:pt idx="671">
                  <c:v>12897724.3079117</c:v>
                </c:pt>
                <c:pt idx="672">
                  <c:v>12897724.1641686</c:v>
                </c:pt>
                <c:pt idx="673">
                  <c:v>12897724.2960127</c:v>
                </c:pt>
                <c:pt idx="674">
                  <c:v>12897724.1144129</c:v>
                </c:pt>
                <c:pt idx="675">
                  <c:v>12897724.2034677</c:v>
                </c:pt>
                <c:pt idx="676">
                  <c:v>12897724.1227109</c:v>
                </c:pt>
                <c:pt idx="677">
                  <c:v>12897724.2508114</c:v>
                </c:pt>
                <c:pt idx="678">
                  <c:v>12897724.0386692</c:v>
                </c:pt>
                <c:pt idx="679">
                  <c:v>12897724.0886854</c:v>
                </c:pt>
                <c:pt idx="680">
                  <c:v>12897724.1797606</c:v>
                </c:pt>
                <c:pt idx="681">
                  <c:v>12897724.0772145</c:v>
                </c:pt>
                <c:pt idx="682">
                  <c:v>12897724.0625808</c:v>
                </c:pt>
                <c:pt idx="683">
                  <c:v>12897724.1102275</c:v>
                </c:pt>
                <c:pt idx="684">
                  <c:v>12897724.0227053</c:v>
                </c:pt>
                <c:pt idx="685">
                  <c:v>12897724.0889818</c:v>
                </c:pt>
                <c:pt idx="686">
                  <c:v>12897724.0728945</c:v>
                </c:pt>
                <c:pt idx="687">
                  <c:v>12897724.0240745</c:v>
                </c:pt>
                <c:pt idx="688">
                  <c:v>12897723.8547518</c:v>
                </c:pt>
                <c:pt idx="689">
                  <c:v>12897723.7859357</c:v>
                </c:pt>
                <c:pt idx="690">
                  <c:v>12897723.8551548</c:v>
                </c:pt>
                <c:pt idx="691">
                  <c:v>12897723.7741244</c:v>
                </c:pt>
                <c:pt idx="692">
                  <c:v>12897723.8724126</c:v>
                </c:pt>
                <c:pt idx="693">
                  <c:v>12897723.76278</c:v>
                </c:pt>
                <c:pt idx="694">
                  <c:v>12897723.7865196</c:v>
                </c:pt>
                <c:pt idx="695">
                  <c:v>12897723.8277628</c:v>
                </c:pt>
                <c:pt idx="696">
                  <c:v>12897723.8166154</c:v>
                </c:pt>
                <c:pt idx="697">
                  <c:v>12897723.6873901</c:v>
                </c:pt>
                <c:pt idx="698">
                  <c:v>12897723.7721091</c:v>
                </c:pt>
                <c:pt idx="699">
                  <c:v>12897723.6040306</c:v>
                </c:pt>
                <c:pt idx="700">
                  <c:v>12897723.6868321</c:v>
                </c:pt>
                <c:pt idx="701">
                  <c:v>12897723.6960962</c:v>
                </c:pt>
                <c:pt idx="702">
                  <c:v>12897723.6748926</c:v>
                </c:pt>
                <c:pt idx="703">
                  <c:v>12897723.6170178</c:v>
                </c:pt>
                <c:pt idx="704">
                  <c:v>12897723.7222472</c:v>
                </c:pt>
                <c:pt idx="705">
                  <c:v>12897723.6307785</c:v>
                </c:pt>
                <c:pt idx="706">
                  <c:v>12897723.6165771</c:v>
                </c:pt>
                <c:pt idx="707">
                  <c:v>12897723.4509282</c:v>
                </c:pt>
                <c:pt idx="708">
                  <c:v>12897723.5612539</c:v>
                </c:pt>
                <c:pt idx="709">
                  <c:v>12897723.441824</c:v>
                </c:pt>
                <c:pt idx="710">
                  <c:v>12897723.4670172</c:v>
                </c:pt>
                <c:pt idx="711">
                  <c:v>12897723.4570836</c:v>
                </c:pt>
                <c:pt idx="712">
                  <c:v>12897723.5167415</c:v>
                </c:pt>
                <c:pt idx="713">
                  <c:v>12897723.4852031</c:v>
                </c:pt>
                <c:pt idx="714">
                  <c:v>12897723.5610995</c:v>
                </c:pt>
                <c:pt idx="715">
                  <c:v>12897723.5052295</c:v>
                </c:pt>
                <c:pt idx="716">
                  <c:v>12897723.5135662</c:v>
                </c:pt>
                <c:pt idx="717">
                  <c:v>12897723.5233534</c:v>
                </c:pt>
                <c:pt idx="718">
                  <c:v>12897723.4971999</c:v>
                </c:pt>
                <c:pt idx="719">
                  <c:v>12897723.5112961</c:v>
                </c:pt>
                <c:pt idx="720">
                  <c:v>12897723.5515598</c:v>
                </c:pt>
                <c:pt idx="721">
                  <c:v>12897723.4540758</c:v>
                </c:pt>
                <c:pt idx="722">
                  <c:v>12897723.5011668</c:v>
                </c:pt>
                <c:pt idx="723">
                  <c:v>12897723.4676182</c:v>
                </c:pt>
                <c:pt idx="724">
                  <c:v>12897723.477125</c:v>
                </c:pt>
                <c:pt idx="725">
                  <c:v>12897723.4021016</c:v>
                </c:pt>
                <c:pt idx="726">
                  <c:v>12897723.413373</c:v>
                </c:pt>
                <c:pt idx="727">
                  <c:v>12897723.4591212</c:v>
                </c:pt>
                <c:pt idx="728">
                  <c:v>12897723.4288626</c:v>
                </c:pt>
                <c:pt idx="729">
                  <c:v>12897723.4537639</c:v>
                </c:pt>
                <c:pt idx="730">
                  <c:v>12897723.4262798</c:v>
                </c:pt>
                <c:pt idx="731">
                  <c:v>12897723.4114025</c:v>
                </c:pt>
                <c:pt idx="732">
                  <c:v>12897723.4338135</c:v>
                </c:pt>
                <c:pt idx="733">
                  <c:v>12897723.3820727</c:v>
                </c:pt>
                <c:pt idx="734">
                  <c:v>12897723.3858674</c:v>
                </c:pt>
                <c:pt idx="735">
                  <c:v>12897723.3513722</c:v>
                </c:pt>
                <c:pt idx="736">
                  <c:v>12897723.3575423</c:v>
                </c:pt>
                <c:pt idx="737">
                  <c:v>12897723.3089016</c:v>
                </c:pt>
                <c:pt idx="738">
                  <c:v>12897723.3143473</c:v>
                </c:pt>
                <c:pt idx="739">
                  <c:v>12897723.2767692</c:v>
                </c:pt>
                <c:pt idx="740">
                  <c:v>12897723.3184463</c:v>
                </c:pt>
                <c:pt idx="741">
                  <c:v>12897723.2976045</c:v>
                </c:pt>
                <c:pt idx="742">
                  <c:v>12897723.2733698</c:v>
                </c:pt>
                <c:pt idx="743">
                  <c:v>12897723.2476906</c:v>
                </c:pt>
                <c:pt idx="744">
                  <c:v>12897723.2565476</c:v>
                </c:pt>
                <c:pt idx="745">
                  <c:v>12897723.2555792</c:v>
                </c:pt>
                <c:pt idx="746">
                  <c:v>12897723.2565837</c:v>
                </c:pt>
                <c:pt idx="747">
                  <c:v>12897723.2365253</c:v>
                </c:pt>
                <c:pt idx="748">
                  <c:v>12897723.2449254</c:v>
                </c:pt>
                <c:pt idx="749">
                  <c:v>12897723.27743</c:v>
                </c:pt>
                <c:pt idx="750">
                  <c:v>12897723.2420766</c:v>
                </c:pt>
                <c:pt idx="751">
                  <c:v>12897723.2342345</c:v>
                </c:pt>
                <c:pt idx="752">
                  <c:v>12897723.2537936</c:v>
                </c:pt>
                <c:pt idx="753">
                  <c:v>12897723.2891063</c:v>
                </c:pt>
                <c:pt idx="754">
                  <c:v>12897723.2349727</c:v>
                </c:pt>
                <c:pt idx="755">
                  <c:v>12897723.233031</c:v>
                </c:pt>
                <c:pt idx="756">
                  <c:v>12897723.2528706</c:v>
                </c:pt>
                <c:pt idx="757">
                  <c:v>12897723.2319769</c:v>
                </c:pt>
                <c:pt idx="758">
                  <c:v>12897723.2529839</c:v>
                </c:pt>
                <c:pt idx="759">
                  <c:v>12897723.2354911</c:v>
                </c:pt>
                <c:pt idx="760">
                  <c:v>12897723.2356723</c:v>
                </c:pt>
                <c:pt idx="761">
                  <c:v>12897723.2397394</c:v>
                </c:pt>
                <c:pt idx="762">
                  <c:v>12897723.2385796</c:v>
                </c:pt>
                <c:pt idx="763">
                  <c:v>12897723.2602719</c:v>
                </c:pt>
                <c:pt idx="764">
                  <c:v>12897723.2490929</c:v>
                </c:pt>
                <c:pt idx="765">
                  <c:v>12897723.2606089</c:v>
                </c:pt>
                <c:pt idx="766">
                  <c:v>12897723.2482422</c:v>
                </c:pt>
                <c:pt idx="767">
                  <c:v>12897723.2601498</c:v>
                </c:pt>
                <c:pt idx="768">
                  <c:v>12897723.2554833</c:v>
                </c:pt>
                <c:pt idx="769">
                  <c:v>12897723.2452452</c:v>
                </c:pt>
                <c:pt idx="770">
                  <c:v>12897723.2374382</c:v>
                </c:pt>
                <c:pt idx="771">
                  <c:v>12897723.2264658</c:v>
                </c:pt>
                <c:pt idx="772">
                  <c:v>12897723.2293187</c:v>
                </c:pt>
                <c:pt idx="773">
                  <c:v>12897723.2222885</c:v>
                </c:pt>
                <c:pt idx="774">
                  <c:v>12897723.2459443</c:v>
                </c:pt>
                <c:pt idx="775">
                  <c:v>12897723.2323585</c:v>
                </c:pt>
                <c:pt idx="776">
                  <c:v>12897723.2316366</c:v>
                </c:pt>
                <c:pt idx="777">
                  <c:v>12897723.2334474</c:v>
                </c:pt>
                <c:pt idx="778">
                  <c:v>12897723.2400667</c:v>
                </c:pt>
                <c:pt idx="779">
                  <c:v>12897723.2452993</c:v>
                </c:pt>
                <c:pt idx="780">
                  <c:v>12897723.2169433</c:v>
                </c:pt>
                <c:pt idx="781">
                  <c:v>12897723.2215139</c:v>
                </c:pt>
                <c:pt idx="782">
                  <c:v>12897723.2238763</c:v>
                </c:pt>
                <c:pt idx="783">
                  <c:v>12897723.2275202</c:v>
                </c:pt>
                <c:pt idx="784">
                  <c:v>12897723.2150341</c:v>
                </c:pt>
                <c:pt idx="785">
                  <c:v>12897723.2457594</c:v>
                </c:pt>
                <c:pt idx="786">
                  <c:v>12897723.2312131</c:v>
                </c:pt>
                <c:pt idx="787">
                  <c:v>12897723.2479183</c:v>
                </c:pt>
                <c:pt idx="788">
                  <c:v>12897723.2411382</c:v>
                </c:pt>
                <c:pt idx="789">
                  <c:v>12897723.2243429</c:v>
                </c:pt>
                <c:pt idx="790">
                  <c:v>12897723.2281751</c:v>
                </c:pt>
                <c:pt idx="791">
                  <c:v>12897723.2110122</c:v>
                </c:pt>
                <c:pt idx="792">
                  <c:v>12897723.2137039</c:v>
                </c:pt>
                <c:pt idx="793">
                  <c:v>12897723.2116028</c:v>
                </c:pt>
                <c:pt idx="794">
                  <c:v>12897723.2168195</c:v>
                </c:pt>
                <c:pt idx="795">
                  <c:v>12897723.214374</c:v>
                </c:pt>
                <c:pt idx="796">
                  <c:v>12897723.202492</c:v>
                </c:pt>
                <c:pt idx="797">
                  <c:v>12897723.2064731</c:v>
                </c:pt>
                <c:pt idx="798">
                  <c:v>12897723.1974206</c:v>
                </c:pt>
                <c:pt idx="799">
                  <c:v>12897723.1957535</c:v>
                </c:pt>
                <c:pt idx="800">
                  <c:v>12897723.1936308</c:v>
                </c:pt>
                <c:pt idx="801">
                  <c:v>12897723.1987856</c:v>
                </c:pt>
                <c:pt idx="802">
                  <c:v>12897723.2099497</c:v>
                </c:pt>
                <c:pt idx="803">
                  <c:v>12897723.203735</c:v>
                </c:pt>
                <c:pt idx="804">
                  <c:v>12897723.1891799</c:v>
                </c:pt>
                <c:pt idx="805">
                  <c:v>12897723.1822807</c:v>
                </c:pt>
                <c:pt idx="806">
                  <c:v>12897723.176633</c:v>
                </c:pt>
                <c:pt idx="807">
                  <c:v>12897723.1738304</c:v>
                </c:pt>
                <c:pt idx="808">
                  <c:v>12897723.1724533</c:v>
                </c:pt>
                <c:pt idx="809">
                  <c:v>12897723.1772296</c:v>
                </c:pt>
                <c:pt idx="810">
                  <c:v>12897723.1613737</c:v>
                </c:pt>
                <c:pt idx="811">
                  <c:v>12897723.1676485</c:v>
                </c:pt>
                <c:pt idx="812">
                  <c:v>12897723.166016</c:v>
                </c:pt>
                <c:pt idx="813">
                  <c:v>12897723.1672306</c:v>
                </c:pt>
                <c:pt idx="814">
                  <c:v>12897723.1713414</c:v>
                </c:pt>
                <c:pt idx="815">
                  <c:v>12897723.1614232</c:v>
                </c:pt>
                <c:pt idx="816">
                  <c:v>12897723.1634603</c:v>
                </c:pt>
                <c:pt idx="817">
                  <c:v>12897723.1612587</c:v>
                </c:pt>
                <c:pt idx="818">
                  <c:v>12897723.165886</c:v>
                </c:pt>
                <c:pt idx="819">
                  <c:v>12897723.171743</c:v>
                </c:pt>
                <c:pt idx="820">
                  <c:v>12897723.1626032</c:v>
                </c:pt>
                <c:pt idx="821">
                  <c:v>12897723.158559</c:v>
                </c:pt>
                <c:pt idx="822">
                  <c:v>12897723.1598445</c:v>
                </c:pt>
                <c:pt idx="823">
                  <c:v>12897723.1586593</c:v>
                </c:pt>
                <c:pt idx="824">
                  <c:v>12897723.1589487</c:v>
                </c:pt>
                <c:pt idx="825">
                  <c:v>12897723.1569644</c:v>
                </c:pt>
                <c:pt idx="826">
                  <c:v>12897723.1617089</c:v>
                </c:pt>
                <c:pt idx="827">
                  <c:v>12897723.163897</c:v>
                </c:pt>
                <c:pt idx="828">
                  <c:v>12897723.1596129</c:v>
                </c:pt>
                <c:pt idx="829">
                  <c:v>12897723.1542575</c:v>
                </c:pt>
                <c:pt idx="830">
                  <c:v>12897723.1590417</c:v>
                </c:pt>
                <c:pt idx="831">
                  <c:v>12897723.1551046</c:v>
                </c:pt>
                <c:pt idx="832">
                  <c:v>12897723.1584668</c:v>
                </c:pt>
                <c:pt idx="833">
                  <c:v>12897723.154511</c:v>
                </c:pt>
                <c:pt idx="834">
                  <c:v>12897723.1550165</c:v>
                </c:pt>
                <c:pt idx="835">
                  <c:v>12897723.1580026</c:v>
                </c:pt>
                <c:pt idx="836">
                  <c:v>12897723.1569101</c:v>
                </c:pt>
                <c:pt idx="837">
                  <c:v>12897723.152645</c:v>
                </c:pt>
                <c:pt idx="838">
                  <c:v>12897723.1604243</c:v>
                </c:pt>
                <c:pt idx="839">
                  <c:v>12897723.1567195</c:v>
                </c:pt>
                <c:pt idx="840">
                  <c:v>12897723.152795</c:v>
                </c:pt>
                <c:pt idx="841">
                  <c:v>12897723.1570067</c:v>
                </c:pt>
                <c:pt idx="842">
                  <c:v>12897723.1537024</c:v>
                </c:pt>
                <c:pt idx="843">
                  <c:v>12897723.1548943</c:v>
                </c:pt>
                <c:pt idx="844">
                  <c:v>12897723.1521738</c:v>
                </c:pt>
                <c:pt idx="845">
                  <c:v>12897723.1605193</c:v>
                </c:pt>
                <c:pt idx="846">
                  <c:v>12897723.1510706</c:v>
                </c:pt>
                <c:pt idx="847">
                  <c:v>12897723.1549988</c:v>
                </c:pt>
                <c:pt idx="848">
                  <c:v>12897723.1569936</c:v>
                </c:pt>
                <c:pt idx="849">
                  <c:v>12897723.1490828</c:v>
                </c:pt>
                <c:pt idx="850">
                  <c:v>12897723.1534133</c:v>
                </c:pt>
                <c:pt idx="851">
                  <c:v>12897723.1486415</c:v>
                </c:pt>
                <c:pt idx="852">
                  <c:v>12897723.1495744</c:v>
                </c:pt>
                <c:pt idx="853">
                  <c:v>12897723.1484404</c:v>
                </c:pt>
                <c:pt idx="854">
                  <c:v>12897723.1509502</c:v>
                </c:pt>
                <c:pt idx="855">
                  <c:v>12897723.1483583</c:v>
                </c:pt>
                <c:pt idx="856">
                  <c:v>12897723.1500215</c:v>
                </c:pt>
                <c:pt idx="857">
                  <c:v>12897723.1604012</c:v>
                </c:pt>
                <c:pt idx="858">
                  <c:v>12897723.1545364</c:v>
                </c:pt>
                <c:pt idx="859">
                  <c:v>12897723.1567749</c:v>
                </c:pt>
                <c:pt idx="860">
                  <c:v>12897723.1495749</c:v>
                </c:pt>
                <c:pt idx="861">
                  <c:v>12897723.1569029</c:v>
                </c:pt>
                <c:pt idx="862">
                  <c:v>12897723.1471676</c:v>
                </c:pt>
                <c:pt idx="863">
                  <c:v>12897723.1460988</c:v>
                </c:pt>
                <c:pt idx="864">
                  <c:v>12897723.1430444</c:v>
                </c:pt>
                <c:pt idx="865">
                  <c:v>12897723.1379652</c:v>
                </c:pt>
                <c:pt idx="866">
                  <c:v>12897723.1442893</c:v>
                </c:pt>
                <c:pt idx="867">
                  <c:v>12897723.1495935</c:v>
                </c:pt>
                <c:pt idx="868">
                  <c:v>12897723.1436419</c:v>
                </c:pt>
                <c:pt idx="869">
                  <c:v>12897723.1428091</c:v>
                </c:pt>
                <c:pt idx="870">
                  <c:v>12897723.1420879</c:v>
                </c:pt>
                <c:pt idx="871">
                  <c:v>12897723.1465339</c:v>
                </c:pt>
                <c:pt idx="872">
                  <c:v>12897723.1426431</c:v>
                </c:pt>
                <c:pt idx="873">
                  <c:v>12897723.1365566</c:v>
                </c:pt>
                <c:pt idx="874">
                  <c:v>12897723.1374144</c:v>
                </c:pt>
                <c:pt idx="875">
                  <c:v>12897723.1392402</c:v>
                </c:pt>
                <c:pt idx="876">
                  <c:v>12897723.1378136</c:v>
                </c:pt>
                <c:pt idx="877">
                  <c:v>12897723.1365591</c:v>
                </c:pt>
                <c:pt idx="878">
                  <c:v>12897723.1394946</c:v>
                </c:pt>
                <c:pt idx="879">
                  <c:v>12897723.13758</c:v>
                </c:pt>
                <c:pt idx="880">
                  <c:v>12897723.1424304</c:v>
                </c:pt>
                <c:pt idx="881">
                  <c:v>12897723.1455346</c:v>
                </c:pt>
                <c:pt idx="882">
                  <c:v>12897723.1374246</c:v>
                </c:pt>
                <c:pt idx="883">
                  <c:v>12897723.1398973</c:v>
                </c:pt>
                <c:pt idx="884">
                  <c:v>12897723.138397</c:v>
                </c:pt>
                <c:pt idx="885">
                  <c:v>12897723.1391309</c:v>
                </c:pt>
                <c:pt idx="886">
                  <c:v>12897723.1360727</c:v>
                </c:pt>
                <c:pt idx="887">
                  <c:v>12897723.1469198</c:v>
                </c:pt>
                <c:pt idx="888">
                  <c:v>12897723.1377024</c:v>
                </c:pt>
                <c:pt idx="889">
                  <c:v>12897723.1368053</c:v>
                </c:pt>
                <c:pt idx="890">
                  <c:v>12897723.135668</c:v>
                </c:pt>
                <c:pt idx="891">
                  <c:v>12897723.1372772</c:v>
                </c:pt>
                <c:pt idx="892">
                  <c:v>12897723.1348532</c:v>
                </c:pt>
                <c:pt idx="893">
                  <c:v>12897723.1360052</c:v>
                </c:pt>
                <c:pt idx="894">
                  <c:v>12897723.1349181</c:v>
                </c:pt>
                <c:pt idx="895">
                  <c:v>12897723.1371632</c:v>
                </c:pt>
                <c:pt idx="896">
                  <c:v>12897723.1369699</c:v>
                </c:pt>
                <c:pt idx="897">
                  <c:v>12897723.1355685</c:v>
                </c:pt>
                <c:pt idx="898">
                  <c:v>12897723.1345868</c:v>
                </c:pt>
                <c:pt idx="899">
                  <c:v>12897723.1339705</c:v>
                </c:pt>
                <c:pt idx="900">
                  <c:v>12897723.1332281</c:v>
                </c:pt>
                <c:pt idx="901">
                  <c:v>12897723.1348603</c:v>
                </c:pt>
                <c:pt idx="902">
                  <c:v>12897723.1324438</c:v>
                </c:pt>
                <c:pt idx="903">
                  <c:v>12897723.1350586</c:v>
                </c:pt>
                <c:pt idx="904">
                  <c:v>12897723.1335643</c:v>
                </c:pt>
                <c:pt idx="905">
                  <c:v>12897723.1324989</c:v>
                </c:pt>
                <c:pt idx="906">
                  <c:v>12897723.1319297</c:v>
                </c:pt>
                <c:pt idx="907">
                  <c:v>12897723.1344153</c:v>
                </c:pt>
                <c:pt idx="908">
                  <c:v>12897723.1296092</c:v>
                </c:pt>
                <c:pt idx="909">
                  <c:v>12897723.1314724</c:v>
                </c:pt>
                <c:pt idx="910">
                  <c:v>12897723.1314847</c:v>
                </c:pt>
                <c:pt idx="911">
                  <c:v>12897723.1303132</c:v>
                </c:pt>
                <c:pt idx="912">
                  <c:v>12897723.12944</c:v>
                </c:pt>
                <c:pt idx="913">
                  <c:v>12897723.1298257</c:v>
                </c:pt>
                <c:pt idx="914">
                  <c:v>12897723.1282705</c:v>
                </c:pt>
                <c:pt idx="915">
                  <c:v>12897723.1290613</c:v>
                </c:pt>
                <c:pt idx="916">
                  <c:v>12897723.1268687</c:v>
                </c:pt>
                <c:pt idx="917">
                  <c:v>12897723.1267991</c:v>
                </c:pt>
                <c:pt idx="918">
                  <c:v>12897723.1271553</c:v>
                </c:pt>
                <c:pt idx="919">
                  <c:v>12897723.127515</c:v>
                </c:pt>
                <c:pt idx="920">
                  <c:v>12897723.1263592</c:v>
                </c:pt>
                <c:pt idx="921">
                  <c:v>12897723.1275002</c:v>
                </c:pt>
                <c:pt idx="922">
                  <c:v>12897723.1250199</c:v>
                </c:pt>
                <c:pt idx="923">
                  <c:v>12897723.1260002</c:v>
                </c:pt>
                <c:pt idx="924">
                  <c:v>12897723.1254367</c:v>
                </c:pt>
                <c:pt idx="925">
                  <c:v>12897723.1245189</c:v>
                </c:pt>
                <c:pt idx="926">
                  <c:v>12897723.1230166</c:v>
                </c:pt>
                <c:pt idx="927">
                  <c:v>12897723.1224971</c:v>
                </c:pt>
                <c:pt idx="928">
                  <c:v>12897723.1243102</c:v>
                </c:pt>
                <c:pt idx="929">
                  <c:v>12897723.1230111</c:v>
                </c:pt>
                <c:pt idx="930">
                  <c:v>12897723.1233697</c:v>
                </c:pt>
                <c:pt idx="931">
                  <c:v>12897723.1224375</c:v>
                </c:pt>
                <c:pt idx="932">
                  <c:v>12897723.1243916</c:v>
                </c:pt>
                <c:pt idx="933">
                  <c:v>12897723.1238175</c:v>
                </c:pt>
                <c:pt idx="934">
                  <c:v>12897723.1230702</c:v>
                </c:pt>
                <c:pt idx="935">
                  <c:v>12897723.1227558</c:v>
                </c:pt>
                <c:pt idx="936">
                  <c:v>12897723.1252866</c:v>
                </c:pt>
                <c:pt idx="937">
                  <c:v>12897723.1239228</c:v>
                </c:pt>
                <c:pt idx="938">
                  <c:v>12897723.1241355</c:v>
                </c:pt>
                <c:pt idx="939">
                  <c:v>12897723.1225861</c:v>
                </c:pt>
                <c:pt idx="940">
                  <c:v>12897723.1238805</c:v>
                </c:pt>
                <c:pt idx="941">
                  <c:v>12897723.1235217</c:v>
                </c:pt>
                <c:pt idx="942">
                  <c:v>12897723.1222343</c:v>
                </c:pt>
                <c:pt idx="943">
                  <c:v>12897723.1228242</c:v>
                </c:pt>
                <c:pt idx="944">
                  <c:v>12897723.1225457</c:v>
                </c:pt>
                <c:pt idx="945">
                  <c:v>12897723.122219</c:v>
                </c:pt>
                <c:pt idx="946">
                  <c:v>12897723.1246083</c:v>
                </c:pt>
                <c:pt idx="947">
                  <c:v>12897723.1220008</c:v>
                </c:pt>
                <c:pt idx="948">
                  <c:v>12897723.1237641</c:v>
                </c:pt>
                <c:pt idx="949">
                  <c:v>12897723.1235949</c:v>
                </c:pt>
                <c:pt idx="950">
                  <c:v>12897723.1242018</c:v>
                </c:pt>
                <c:pt idx="951">
                  <c:v>12897723.1224708</c:v>
                </c:pt>
                <c:pt idx="952">
                  <c:v>12897723.1225562</c:v>
                </c:pt>
                <c:pt idx="953">
                  <c:v>12897723.121889</c:v>
                </c:pt>
                <c:pt idx="954">
                  <c:v>12897723.1221812</c:v>
                </c:pt>
                <c:pt idx="955">
                  <c:v>12897723.1217462</c:v>
                </c:pt>
                <c:pt idx="956">
                  <c:v>12897723.1220905</c:v>
                </c:pt>
                <c:pt idx="957">
                  <c:v>12897723.1218068</c:v>
                </c:pt>
                <c:pt idx="958">
                  <c:v>12897723.1219904</c:v>
                </c:pt>
                <c:pt idx="959">
                  <c:v>12897723.1211561</c:v>
                </c:pt>
                <c:pt idx="960">
                  <c:v>12897723.1218562</c:v>
                </c:pt>
                <c:pt idx="961">
                  <c:v>12897723.1214945</c:v>
                </c:pt>
                <c:pt idx="962">
                  <c:v>12897723.1214788</c:v>
                </c:pt>
                <c:pt idx="963">
                  <c:v>12897723.1219298</c:v>
                </c:pt>
                <c:pt idx="964">
                  <c:v>12897723.1213799</c:v>
                </c:pt>
                <c:pt idx="965">
                  <c:v>12897723.1212213</c:v>
                </c:pt>
                <c:pt idx="966">
                  <c:v>12897723.1212631</c:v>
                </c:pt>
                <c:pt idx="967">
                  <c:v>12897723.1209209</c:v>
                </c:pt>
                <c:pt idx="968">
                  <c:v>12897723.1215457</c:v>
                </c:pt>
                <c:pt idx="969">
                  <c:v>12897723.1201785</c:v>
                </c:pt>
                <c:pt idx="970">
                  <c:v>12897723.1197157</c:v>
                </c:pt>
                <c:pt idx="971">
                  <c:v>12897723.1199704</c:v>
                </c:pt>
                <c:pt idx="972">
                  <c:v>12897723.1191483</c:v>
                </c:pt>
                <c:pt idx="973">
                  <c:v>12897723.1192071</c:v>
                </c:pt>
                <c:pt idx="974">
                  <c:v>12897723.1196166</c:v>
                </c:pt>
                <c:pt idx="975">
                  <c:v>12897723.119399</c:v>
                </c:pt>
                <c:pt idx="976">
                  <c:v>12897723.1197209</c:v>
                </c:pt>
                <c:pt idx="977">
                  <c:v>12897723.1193577</c:v>
                </c:pt>
                <c:pt idx="978">
                  <c:v>12897723.119074</c:v>
                </c:pt>
                <c:pt idx="979">
                  <c:v>12897723.1190716</c:v>
                </c:pt>
                <c:pt idx="980">
                  <c:v>12897723.1194467</c:v>
                </c:pt>
                <c:pt idx="981">
                  <c:v>12897723.1192796</c:v>
                </c:pt>
                <c:pt idx="982">
                  <c:v>12897723.1189824</c:v>
                </c:pt>
                <c:pt idx="983">
                  <c:v>12897723.1187878</c:v>
                </c:pt>
                <c:pt idx="984">
                  <c:v>12897723.1193528</c:v>
                </c:pt>
                <c:pt idx="985">
                  <c:v>12897723.1189727</c:v>
                </c:pt>
                <c:pt idx="986">
                  <c:v>12897723.1188826</c:v>
                </c:pt>
                <c:pt idx="987">
                  <c:v>12897723.1191514</c:v>
                </c:pt>
                <c:pt idx="988">
                  <c:v>12897723.1185249</c:v>
                </c:pt>
                <c:pt idx="989">
                  <c:v>12897723.1185112</c:v>
                </c:pt>
                <c:pt idx="990">
                  <c:v>12897723.1186028</c:v>
                </c:pt>
                <c:pt idx="991">
                  <c:v>12897723.1186322</c:v>
                </c:pt>
                <c:pt idx="992">
                  <c:v>12897723.1187952</c:v>
                </c:pt>
                <c:pt idx="993">
                  <c:v>12897723.1186264</c:v>
                </c:pt>
                <c:pt idx="994">
                  <c:v>12897723.1187143</c:v>
                </c:pt>
                <c:pt idx="995">
                  <c:v>12897723.1185582</c:v>
                </c:pt>
                <c:pt idx="996">
                  <c:v>12897723.1189558</c:v>
                </c:pt>
                <c:pt idx="997">
                  <c:v>12897723.1185816</c:v>
                </c:pt>
                <c:pt idx="998">
                  <c:v>12897723.1191471</c:v>
                </c:pt>
                <c:pt idx="999">
                  <c:v>12897723.1183215</c:v>
                </c:pt>
                <c:pt idx="1000">
                  <c:v>12897723.1187106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472968.446077813</c:v>
                </c:pt>
                <c:pt idx="2">
                  <c:v>473163.662178001</c:v>
                </c:pt>
                <c:pt idx="3">
                  <c:v>471965.030828064</c:v>
                </c:pt>
                <c:pt idx="4">
                  <c:v>474055.602919132</c:v>
                </c:pt>
                <c:pt idx="5">
                  <c:v>475486.976025921</c:v>
                </c:pt>
                <c:pt idx="6">
                  <c:v>477679.855152299</c:v>
                </c:pt>
                <c:pt idx="7">
                  <c:v>479455.354224367</c:v>
                </c:pt>
                <c:pt idx="8">
                  <c:v>481608.317958952</c:v>
                </c:pt>
                <c:pt idx="9">
                  <c:v>483292.084203913</c:v>
                </c:pt>
                <c:pt idx="10">
                  <c:v>485291.332498411</c:v>
                </c:pt>
                <c:pt idx="11">
                  <c:v>486795.8854632</c:v>
                </c:pt>
                <c:pt idx="12">
                  <c:v>488590.261319037</c:v>
                </c:pt>
                <c:pt idx="13">
                  <c:v>489874.753041281</c:v>
                </c:pt>
                <c:pt idx="14">
                  <c:v>491437.514927507</c:v>
                </c:pt>
                <c:pt idx="15">
                  <c:v>492480.377536668</c:v>
                </c:pt>
                <c:pt idx="16">
                  <c:v>493796.233046554</c:v>
                </c:pt>
                <c:pt idx="17">
                  <c:v>494585.270487716</c:v>
                </c:pt>
                <c:pt idx="18">
                  <c:v>495644.954405073</c:v>
                </c:pt>
                <c:pt idx="19">
                  <c:v>496173.035661017</c:v>
                </c:pt>
                <c:pt idx="20">
                  <c:v>496970.714243067</c:v>
                </c:pt>
                <c:pt idx="21">
                  <c:v>497233.666604147</c:v>
                </c:pt>
                <c:pt idx="22">
                  <c:v>497767.727783893</c:v>
                </c:pt>
                <c:pt idx="23">
                  <c:v>497765.853548436</c:v>
                </c:pt>
                <c:pt idx="24">
                  <c:v>498029.965881271</c:v>
                </c:pt>
                <c:pt idx="25">
                  <c:v>497759.167503381</c:v>
                </c:pt>
                <c:pt idx="26">
                  <c:v>507958.932648115</c:v>
                </c:pt>
                <c:pt idx="27">
                  <c:v>515046.842351952</c:v>
                </c:pt>
                <c:pt idx="28">
                  <c:v>522918.278372966</c:v>
                </c:pt>
                <c:pt idx="29">
                  <c:v>523899.605765281</c:v>
                </c:pt>
                <c:pt idx="30">
                  <c:v>524463.505715464</c:v>
                </c:pt>
                <c:pt idx="31">
                  <c:v>527793.287964277</c:v>
                </c:pt>
                <c:pt idx="32">
                  <c:v>528292.832136288</c:v>
                </c:pt>
                <c:pt idx="33">
                  <c:v>531459.478029615</c:v>
                </c:pt>
                <c:pt idx="34">
                  <c:v>531901.517178501</c:v>
                </c:pt>
                <c:pt idx="35">
                  <c:v>535273.87500208</c:v>
                </c:pt>
                <c:pt idx="36">
                  <c:v>535654.539429754</c:v>
                </c:pt>
                <c:pt idx="37">
                  <c:v>539391.709910321</c:v>
                </c:pt>
                <c:pt idx="38">
                  <c:v>539707.971079984</c:v>
                </c:pt>
                <c:pt idx="39">
                  <c:v>543909.57511772</c:v>
                </c:pt>
                <c:pt idx="40">
                  <c:v>544159.982470498</c:v>
                </c:pt>
                <c:pt idx="41">
                  <c:v>548896.434627819</c:v>
                </c:pt>
                <c:pt idx="42">
                  <c:v>549078.88980994</c:v>
                </c:pt>
                <c:pt idx="43">
                  <c:v>554391.71627028</c:v>
                </c:pt>
                <c:pt idx="44">
                  <c:v>554505.057579379</c:v>
                </c:pt>
                <c:pt idx="45">
                  <c:v>560425.086989989</c:v>
                </c:pt>
                <c:pt idx="46">
                  <c:v>560469.807263209</c:v>
                </c:pt>
                <c:pt idx="47">
                  <c:v>567012.489100284</c:v>
                </c:pt>
                <c:pt idx="48">
                  <c:v>566986.020133672</c:v>
                </c:pt>
                <c:pt idx="49">
                  <c:v>574139.025518853</c:v>
                </c:pt>
                <c:pt idx="50">
                  <c:v>576113.090953897</c:v>
                </c:pt>
                <c:pt idx="51">
                  <c:v>588793.803954233</c:v>
                </c:pt>
                <c:pt idx="52">
                  <c:v>599054.654791164</c:v>
                </c:pt>
                <c:pt idx="53">
                  <c:v>609090.708389223</c:v>
                </c:pt>
                <c:pt idx="54">
                  <c:v>614630.770461402</c:v>
                </c:pt>
                <c:pt idx="55">
                  <c:v>617957.470139459</c:v>
                </c:pt>
                <c:pt idx="56">
                  <c:v>618487.28776532</c:v>
                </c:pt>
                <c:pt idx="57">
                  <c:v>624652.451136095</c:v>
                </c:pt>
                <c:pt idx="58">
                  <c:v>628444.578459727</c:v>
                </c:pt>
                <c:pt idx="59">
                  <c:v>628818.050275772</c:v>
                </c:pt>
                <c:pt idx="60">
                  <c:v>634259.104978441</c:v>
                </c:pt>
                <c:pt idx="61">
                  <c:v>634562.202518657</c:v>
                </c:pt>
                <c:pt idx="62">
                  <c:v>641168.779774439</c:v>
                </c:pt>
                <c:pt idx="63">
                  <c:v>648246.341071381</c:v>
                </c:pt>
                <c:pt idx="64">
                  <c:v>651655.330076868</c:v>
                </c:pt>
                <c:pt idx="65">
                  <c:v>651779.33952844</c:v>
                </c:pt>
                <c:pt idx="66">
                  <c:v>658140.059971904</c:v>
                </c:pt>
                <c:pt idx="67">
                  <c:v>665289.833855571</c:v>
                </c:pt>
                <c:pt idx="68">
                  <c:v>668280.671752288</c:v>
                </c:pt>
                <c:pt idx="69">
                  <c:v>668220.589972177</c:v>
                </c:pt>
                <c:pt idx="70">
                  <c:v>674834.899441415</c:v>
                </c:pt>
                <c:pt idx="71">
                  <c:v>681543.700886675</c:v>
                </c:pt>
                <c:pt idx="72">
                  <c:v>683842.612971959</c:v>
                </c:pt>
                <c:pt idx="73">
                  <c:v>683593.48011667</c:v>
                </c:pt>
                <c:pt idx="74">
                  <c:v>689879.994319175</c:v>
                </c:pt>
                <c:pt idx="75">
                  <c:v>695451.347057878</c:v>
                </c:pt>
                <c:pt idx="76">
                  <c:v>708389.705078679</c:v>
                </c:pt>
                <c:pt idx="77">
                  <c:v>718387.229831451</c:v>
                </c:pt>
                <c:pt idx="78">
                  <c:v>728462.842864122</c:v>
                </c:pt>
                <c:pt idx="79">
                  <c:v>740159.919635698</c:v>
                </c:pt>
                <c:pt idx="80">
                  <c:v>743516.866591684</c:v>
                </c:pt>
                <c:pt idx="81">
                  <c:v>742924.169371474</c:v>
                </c:pt>
                <c:pt idx="82">
                  <c:v>746247.878004536</c:v>
                </c:pt>
                <c:pt idx="83">
                  <c:v>746631.134514172</c:v>
                </c:pt>
                <c:pt idx="84">
                  <c:v>752730.790711188</c:v>
                </c:pt>
                <c:pt idx="85">
                  <c:v>754178.903749187</c:v>
                </c:pt>
                <c:pt idx="86">
                  <c:v>753700.168351775</c:v>
                </c:pt>
                <c:pt idx="87">
                  <c:v>760293.454774198</c:v>
                </c:pt>
                <c:pt idx="88">
                  <c:v>767593.078911602</c:v>
                </c:pt>
                <c:pt idx="89">
                  <c:v>775083.469063923</c:v>
                </c:pt>
                <c:pt idx="90">
                  <c:v>778044.140942568</c:v>
                </c:pt>
                <c:pt idx="91">
                  <c:v>778184.083870898</c:v>
                </c:pt>
                <c:pt idx="92">
                  <c:v>788764.769779929</c:v>
                </c:pt>
                <c:pt idx="93">
                  <c:v>793435.693829285</c:v>
                </c:pt>
                <c:pt idx="94">
                  <c:v>793347.612456701</c:v>
                </c:pt>
                <c:pt idx="95">
                  <c:v>797275.60341499</c:v>
                </c:pt>
                <c:pt idx="96">
                  <c:v>797173.921130439</c:v>
                </c:pt>
                <c:pt idx="97">
                  <c:v>808493.456090039</c:v>
                </c:pt>
                <c:pt idx="98">
                  <c:v>812265.220382414</c:v>
                </c:pt>
                <c:pt idx="99">
                  <c:v>812418.710732108</c:v>
                </c:pt>
                <c:pt idx="100">
                  <c:v>820605.2033882</c:v>
                </c:pt>
                <c:pt idx="101">
                  <c:v>833594.412514061</c:v>
                </c:pt>
                <c:pt idx="102">
                  <c:v>843479.450472778</c:v>
                </c:pt>
                <c:pt idx="103">
                  <c:v>854503.741107103</c:v>
                </c:pt>
                <c:pt idx="104">
                  <c:v>862992.220847045</c:v>
                </c:pt>
                <c:pt idx="105">
                  <c:v>868390.397784398</c:v>
                </c:pt>
                <c:pt idx="106">
                  <c:v>868320.490673496</c:v>
                </c:pt>
                <c:pt idx="107">
                  <c:v>872153.6264039</c:v>
                </c:pt>
                <c:pt idx="108">
                  <c:v>872325.326806931</c:v>
                </c:pt>
                <c:pt idx="109">
                  <c:v>881886.721166257</c:v>
                </c:pt>
                <c:pt idx="110">
                  <c:v>887956.814476755</c:v>
                </c:pt>
                <c:pt idx="111">
                  <c:v>887726.397545259</c:v>
                </c:pt>
                <c:pt idx="112">
                  <c:v>890826.993136527</c:v>
                </c:pt>
                <c:pt idx="113">
                  <c:v>890973.981130244</c:v>
                </c:pt>
                <c:pt idx="114">
                  <c:v>902825.98928877</c:v>
                </c:pt>
                <c:pt idx="115">
                  <c:v>910847.942477727</c:v>
                </c:pt>
                <c:pt idx="116">
                  <c:v>917617.687050743</c:v>
                </c:pt>
                <c:pt idx="117">
                  <c:v>929166.093664621</c:v>
                </c:pt>
                <c:pt idx="118">
                  <c:v>933880.710497982</c:v>
                </c:pt>
                <c:pt idx="119">
                  <c:v>934512.705095714</c:v>
                </c:pt>
                <c:pt idx="120">
                  <c:v>938593.398178778</c:v>
                </c:pt>
                <c:pt idx="121">
                  <c:v>938151.423074566</c:v>
                </c:pt>
                <c:pt idx="122">
                  <c:v>948813.036024652</c:v>
                </c:pt>
                <c:pt idx="123">
                  <c:v>954014.747783095</c:v>
                </c:pt>
                <c:pt idx="124">
                  <c:v>953330.098947839</c:v>
                </c:pt>
                <c:pt idx="125">
                  <c:v>961339.597673777</c:v>
                </c:pt>
                <c:pt idx="126">
                  <c:v>972460.723279941</c:v>
                </c:pt>
                <c:pt idx="127">
                  <c:v>982348.270865431</c:v>
                </c:pt>
                <c:pt idx="128">
                  <c:v>992849.467351499</c:v>
                </c:pt>
                <c:pt idx="129">
                  <c:v>1006583.57872206</c:v>
                </c:pt>
                <c:pt idx="130">
                  <c:v>1011552.78394463</c:v>
                </c:pt>
                <c:pt idx="131">
                  <c:v>1011267.23980259</c:v>
                </c:pt>
                <c:pt idx="132">
                  <c:v>1015535.8389106</c:v>
                </c:pt>
                <c:pt idx="133">
                  <c:v>1015807.3839109</c:v>
                </c:pt>
                <c:pt idx="134">
                  <c:v>1024598.23218981</c:v>
                </c:pt>
                <c:pt idx="135">
                  <c:v>1029080.10491451</c:v>
                </c:pt>
                <c:pt idx="136">
                  <c:v>1029000.20969643</c:v>
                </c:pt>
                <c:pt idx="137">
                  <c:v>1036201.97482852</c:v>
                </c:pt>
                <c:pt idx="138">
                  <c:v>1039064.90230089</c:v>
                </c:pt>
                <c:pt idx="139">
                  <c:v>1038955.46794028</c:v>
                </c:pt>
                <c:pt idx="140">
                  <c:v>1050727.04264351</c:v>
                </c:pt>
                <c:pt idx="141">
                  <c:v>1057395.29284026</c:v>
                </c:pt>
                <c:pt idx="142">
                  <c:v>1068751.8492783</c:v>
                </c:pt>
                <c:pt idx="143">
                  <c:v>1077772.15116265</c:v>
                </c:pt>
                <c:pt idx="144">
                  <c:v>1082812.67952346</c:v>
                </c:pt>
                <c:pt idx="145">
                  <c:v>1083405.34396503</c:v>
                </c:pt>
                <c:pt idx="146">
                  <c:v>1087608.68388794</c:v>
                </c:pt>
                <c:pt idx="147">
                  <c:v>1087849.56114833</c:v>
                </c:pt>
                <c:pt idx="148">
                  <c:v>1097204.95074719</c:v>
                </c:pt>
                <c:pt idx="149">
                  <c:v>1103402.47920417</c:v>
                </c:pt>
                <c:pt idx="150">
                  <c:v>1110311.91147134</c:v>
                </c:pt>
                <c:pt idx="151">
                  <c:v>1110813.88162356</c:v>
                </c:pt>
                <c:pt idx="152">
                  <c:v>1123764.4125115</c:v>
                </c:pt>
                <c:pt idx="153">
                  <c:v>1135005.88073203</c:v>
                </c:pt>
                <c:pt idx="154">
                  <c:v>1144240.36633205</c:v>
                </c:pt>
                <c:pt idx="155">
                  <c:v>1150985.56598687</c:v>
                </c:pt>
                <c:pt idx="156">
                  <c:v>1156281.34002811</c:v>
                </c:pt>
                <c:pt idx="157">
                  <c:v>1158907.68571397</c:v>
                </c:pt>
                <c:pt idx="158">
                  <c:v>1159051.69172949</c:v>
                </c:pt>
                <c:pt idx="159">
                  <c:v>1164416.83584966</c:v>
                </c:pt>
                <c:pt idx="160">
                  <c:v>1164402.20927036</c:v>
                </c:pt>
                <c:pt idx="161">
                  <c:v>1175814.42196919</c:v>
                </c:pt>
                <c:pt idx="162">
                  <c:v>1183899.059386</c:v>
                </c:pt>
                <c:pt idx="163">
                  <c:v>1187726.55613168</c:v>
                </c:pt>
                <c:pt idx="164">
                  <c:v>1187687.72235859</c:v>
                </c:pt>
                <c:pt idx="165">
                  <c:v>1199315.6713362</c:v>
                </c:pt>
                <c:pt idx="166">
                  <c:v>1206137.78200561</c:v>
                </c:pt>
                <c:pt idx="167">
                  <c:v>1218397.62378302</c:v>
                </c:pt>
                <c:pt idx="168">
                  <c:v>1223793.94610043</c:v>
                </c:pt>
                <c:pt idx="169">
                  <c:v>1229293.73547411</c:v>
                </c:pt>
                <c:pt idx="170">
                  <c:v>1229617.42400479</c:v>
                </c:pt>
                <c:pt idx="171">
                  <c:v>1229007.35021426</c:v>
                </c:pt>
                <c:pt idx="172">
                  <c:v>1234572.3220205</c:v>
                </c:pt>
                <c:pt idx="173">
                  <c:v>1235294.36368336</c:v>
                </c:pt>
                <c:pt idx="174">
                  <c:v>1244759.50735993</c:v>
                </c:pt>
                <c:pt idx="175">
                  <c:v>1247416.72465225</c:v>
                </c:pt>
                <c:pt idx="176">
                  <c:v>1247595.57263587</c:v>
                </c:pt>
                <c:pt idx="177">
                  <c:v>1259032.53750525</c:v>
                </c:pt>
                <c:pt idx="178">
                  <c:v>1268670.62282037</c:v>
                </c:pt>
                <c:pt idx="179">
                  <c:v>1282811.30251552</c:v>
                </c:pt>
                <c:pt idx="180">
                  <c:v>1289084.03461239</c:v>
                </c:pt>
                <c:pt idx="181">
                  <c:v>1294931.47156751</c:v>
                </c:pt>
                <c:pt idx="182">
                  <c:v>1295693.68524874</c:v>
                </c:pt>
                <c:pt idx="183">
                  <c:v>1295394.33358551</c:v>
                </c:pt>
                <c:pt idx="184">
                  <c:v>1301061.34717511</c:v>
                </c:pt>
                <c:pt idx="185">
                  <c:v>1307299.48760479</c:v>
                </c:pt>
                <c:pt idx="186">
                  <c:v>1316832.48813921</c:v>
                </c:pt>
                <c:pt idx="187">
                  <c:v>1323674.18715692</c:v>
                </c:pt>
                <c:pt idx="188">
                  <c:v>1326560.17635562</c:v>
                </c:pt>
                <c:pt idx="189">
                  <c:v>1326430.64481372</c:v>
                </c:pt>
                <c:pt idx="190">
                  <c:v>1337366.47364596</c:v>
                </c:pt>
                <c:pt idx="191">
                  <c:v>1344497.85856154</c:v>
                </c:pt>
                <c:pt idx="192">
                  <c:v>1355609.95137596</c:v>
                </c:pt>
                <c:pt idx="193">
                  <c:v>1364985.39033296</c:v>
                </c:pt>
                <c:pt idx="194">
                  <c:v>1369646.806057</c:v>
                </c:pt>
                <c:pt idx="195">
                  <c:v>1368941.53324439</c:v>
                </c:pt>
                <c:pt idx="196">
                  <c:v>1372841.01676949</c:v>
                </c:pt>
                <c:pt idx="197">
                  <c:v>1373359.95763617</c:v>
                </c:pt>
                <c:pt idx="198">
                  <c:v>1377639.76520471</c:v>
                </c:pt>
                <c:pt idx="199">
                  <c:v>1386793.78547056</c:v>
                </c:pt>
                <c:pt idx="200">
                  <c:v>1392745.1400439</c:v>
                </c:pt>
                <c:pt idx="201">
                  <c:v>1392353.80384807</c:v>
                </c:pt>
                <c:pt idx="202">
                  <c:v>1404832.96950169</c:v>
                </c:pt>
                <c:pt idx="203">
                  <c:v>1415708.48584277</c:v>
                </c:pt>
                <c:pt idx="204">
                  <c:v>1424275.90312536</c:v>
                </c:pt>
                <c:pt idx="205">
                  <c:v>1430866.07607345</c:v>
                </c:pt>
                <c:pt idx="206">
                  <c:v>1436637.48715373</c:v>
                </c:pt>
                <c:pt idx="207">
                  <c:v>1440622.10369905</c:v>
                </c:pt>
                <c:pt idx="208">
                  <c:v>1440839.22157584</c:v>
                </c:pt>
                <c:pt idx="209">
                  <c:v>1443111.62589143</c:v>
                </c:pt>
                <c:pt idx="210">
                  <c:v>1443143.01342348</c:v>
                </c:pt>
                <c:pt idx="211">
                  <c:v>1454249.4665064</c:v>
                </c:pt>
                <c:pt idx="212">
                  <c:v>1462137.76853794</c:v>
                </c:pt>
                <c:pt idx="213">
                  <c:v>1466259.72481583</c:v>
                </c:pt>
                <c:pt idx="214">
                  <c:v>1466217.30914528</c:v>
                </c:pt>
                <c:pt idx="215">
                  <c:v>1477755.22950715</c:v>
                </c:pt>
                <c:pt idx="216">
                  <c:v>1484368.21960197</c:v>
                </c:pt>
                <c:pt idx="217">
                  <c:v>1496482.75576322</c:v>
                </c:pt>
                <c:pt idx="218">
                  <c:v>1501329.01336783</c:v>
                </c:pt>
                <c:pt idx="219">
                  <c:v>1506602.53971864</c:v>
                </c:pt>
                <c:pt idx="220">
                  <c:v>1507058.95952944</c:v>
                </c:pt>
                <c:pt idx="221">
                  <c:v>1507457.08711105</c:v>
                </c:pt>
                <c:pt idx="222">
                  <c:v>1506624.57225358</c:v>
                </c:pt>
                <c:pt idx="223">
                  <c:v>1511076.25666102</c:v>
                </c:pt>
                <c:pt idx="224">
                  <c:v>1512317.55329399</c:v>
                </c:pt>
                <c:pt idx="225">
                  <c:v>1519523.63330208</c:v>
                </c:pt>
                <c:pt idx="226">
                  <c:v>1525614.98398451</c:v>
                </c:pt>
                <c:pt idx="227">
                  <c:v>1533646.55299668</c:v>
                </c:pt>
                <c:pt idx="228">
                  <c:v>1540847.61504136</c:v>
                </c:pt>
                <c:pt idx="229">
                  <c:v>1554797.32457137</c:v>
                </c:pt>
                <c:pt idx="230">
                  <c:v>1560953.45442975</c:v>
                </c:pt>
                <c:pt idx="231">
                  <c:v>1566153.56888601</c:v>
                </c:pt>
                <c:pt idx="232">
                  <c:v>1568541.86402343</c:v>
                </c:pt>
                <c:pt idx="233">
                  <c:v>1568178.43351547</c:v>
                </c:pt>
                <c:pt idx="234">
                  <c:v>1573853.75966436</c:v>
                </c:pt>
                <c:pt idx="235">
                  <c:v>1580345.71207036</c:v>
                </c:pt>
                <c:pt idx="236">
                  <c:v>1586774.74610414</c:v>
                </c:pt>
                <c:pt idx="237">
                  <c:v>1592252.59295343</c:v>
                </c:pt>
                <c:pt idx="238">
                  <c:v>1594205.78887237</c:v>
                </c:pt>
                <c:pt idx="239">
                  <c:v>1593931.76192628</c:v>
                </c:pt>
                <c:pt idx="240">
                  <c:v>1602626.71025475</c:v>
                </c:pt>
                <c:pt idx="241">
                  <c:v>1608421.68669475</c:v>
                </c:pt>
                <c:pt idx="242">
                  <c:v>1617512.94367888</c:v>
                </c:pt>
                <c:pt idx="243">
                  <c:v>1626973.54932839</c:v>
                </c:pt>
                <c:pt idx="244">
                  <c:v>1630544.91388375</c:v>
                </c:pt>
                <c:pt idx="245">
                  <c:v>1629431.79763433</c:v>
                </c:pt>
                <c:pt idx="246">
                  <c:v>1630484.72379084</c:v>
                </c:pt>
                <c:pt idx="247">
                  <c:v>1631297.9806818</c:v>
                </c:pt>
                <c:pt idx="248">
                  <c:v>1633634.63792855</c:v>
                </c:pt>
                <c:pt idx="249">
                  <c:v>1632515.21910032</c:v>
                </c:pt>
                <c:pt idx="250">
                  <c:v>1641232.619257</c:v>
                </c:pt>
                <c:pt idx="251">
                  <c:v>1646263.98276828</c:v>
                </c:pt>
                <c:pt idx="252">
                  <c:v>1655834.8401373</c:v>
                </c:pt>
                <c:pt idx="253">
                  <c:v>1665615.8577872</c:v>
                </c:pt>
                <c:pt idx="254">
                  <c:v>1670387.15784629</c:v>
                </c:pt>
                <c:pt idx="255">
                  <c:v>1674940.85389002</c:v>
                </c:pt>
                <c:pt idx="256">
                  <c:v>1679036.88604494</c:v>
                </c:pt>
                <c:pt idx="257">
                  <c:v>1679311.39321225</c:v>
                </c:pt>
                <c:pt idx="258">
                  <c:v>1681764.36930595</c:v>
                </c:pt>
                <c:pt idx="259">
                  <c:v>1682249.94030484</c:v>
                </c:pt>
                <c:pt idx="260">
                  <c:v>1686985.55100232</c:v>
                </c:pt>
                <c:pt idx="261">
                  <c:v>1693780.3582482</c:v>
                </c:pt>
                <c:pt idx="262">
                  <c:v>1699075.52196707</c:v>
                </c:pt>
                <c:pt idx="263">
                  <c:v>1702205.90771867</c:v>
                </c:pt>
                <c:pt idx="264">
                  <c:v>1702227.42392505</c:v>
                </c:pt>
                <c:pt idx="265">
                  <c:v>1710478.5385025</c:v>
                </c:pt>
                <c:pt idx="266">
                  <c:v>1714251.8374684</c:v>
                </c:pt>
                <c:pt idx="267">
                  <c:v>1716475.5853029</c:v>
                </c:pt>
                <c:pt idx="268">
                  <c:v>1722589.57465473</c:v>
                </c:pt>
                <c:pt idx="269">
                  <c:v>1729063.8431556</c:v>
                </c:pt>
                <c:pt idx="270">
                  <c:v>1727891.37246205</c:v>
                </c:pt>
                <c:pt idx="271">
                  <c:v>1731819.92876153</c:v>
                </c:pt>
                <c:pt idx="272">
                  <c:v>1730852.5414826</c:v>
                </c:pt>
                <c:pt idx="273">
                  <c:v>1736192.96522429</c:v>
                </c:pt>
                <c:pt idx="274">
                  <c:v>1734303.8686466</c:v>
                </c:pt>
                <c:pt idx="275">
                  <c:v>1735802.11330659</c:v>
                </c:pt>
                <c:pt idx="276">
                  <c:v>1735653.50685374</c:v>
                </c:pt>
                <c:pt idx="277">
                  <c:v>1739467.29012117</c:v>
                </c:pt>
                <c:pt idx="278">
                  <c:v>1740502.58039392</c:v>
                </c:pt>
                <c:pt idx="279">
                  <c:v>1740021.69746842</c:v>
                </c:pt>
                <c:pt idx="280">
                  <c:v>1748166.32948043</c:v>
                </c:pt>
                <c:pt idx="281">
                  <c:v>1750895.02652114</c:v>
                </c:pt>
                <c:pt idx="282">
                  <c:v>1750144.37799269</c:v>
                </c:pt>
                <c:pt idx="283">
                  <c:v>1751787.5984687</c:v>
                </c:pt>
                <c:pt idx="284">
                  <c:v>1751199.96542541</c:v>
                </c:pt>
                <c:pt idx="285">
                  <c:v>1755990.6853379</c:v>
                </c:pt>
                <c:pt idx="286">
                  <c:v>1757608.31038361</c:v>
                </c:pt>
                <c:pt idx="287">
                  <c:v>1759267.00251939</c:v>
                </c:pt>
                <c:pt idx="288">
                  <c:v>1758438.71840578</c:v>
                </c:pt>
                <c:pt idx="289">
                  <c:v>1759815.15034143</c:v>
                </c:pt>
                <c:pt idx="290">
                  <c:v>1759457.39555839</c:v>
                </c:pt>
                <c:pt idx="291">
                  <c:v>1761647.02033766</c:v>
                </c:pt>
                <c:pt idx="292">
                  <c:v>1757654.79150879</c:v>
                </c:pt>
                <c:pt idx="293">
                  <c:v>1760887.01389825</c:v>
                </c:pt>
                <c:pt idx="294">
                  <c:v>1762839.42889088</c:v>
                </c:pt>
                <c:pt idx="295">
                  <c:v>1763298.68659857</c:v>
                </c:pt>
                <c:pt idx="296">
                  <c:v>1761911.96418514</c:v>
                </c:pt>
                <c:pt idx="297">
                  <c:v>1763407.95741054</c:v>
                </c:pt>
                <c:pt idx="298">
                  <c:v>1765313.36383047</c:v>
                </c:pt>
                <c:pt idx="299">
                  <c:v>1761290.77762582</c:v>
                </c:pt>
                <c:pt idx="300">
                  <c:v>1762744.01350327</c:v>
                </c:pt>
                <c:pt idx="301">
                  <c:v>1766138.84654192</c:v>
                </c:pt>
                <c:pt idx="302">
                  <c:v>1761374.30253217</c:v>
                </c:pt>
                <c:pt idx="303">
                  <c:v>1762886.78765543</c:v>
                </c:pt>
                <c:pt idx="304">
                  <c:v>1766263.68378033</c:v>
                </c:pt>
                <c:pt idx="305">
                  <c:v>1770017.26555499</c:v>
                </c:pt>
                <c:pt idx="306">
                  <c:v>1771124.31215702</c:v>
                </c:pt>
                <c:pt idx="307">
                  <c:v>1770783.5288532</c:v>
                </c:pt>
                <c:pt idx="308">
                  <c:v>1771216.01952988</c:v>
                </c:pt>
                <c:pt idx="309">
                  <c:v>1770406.25063854</c:v>
                </c:pt>
                <c:pt idx="310">
                  <c:v>1770046.58098397</c:v>
                </c:pt>
                <c:pt idx="311">
                  <c:v>1769109.46696112</c:v>
                </c:pt>
                <c:pt idx="312">
                  <c:v>1769281.57934769</c:v>
                </c:pt>
                <c:pt idx="313">
                  <c:v>1770021.64684714</c:v>
                </c:pt>
                <c:pt idx="314">
                  <c:v>1770044.39464546</c:v>
                </c:pt>
                <c:pt idx="315">
                  <c:v>1769386.12168646</c:v>
                </c:pt>
                <c:pt idx="316">
                  <c:v>1770713.93789462</c:v>
                </c:pt>
                <c:pt idx="317">
                  <c:v>1775947.21271746</c:v>
                </c:pt>
                <c:pt idx="318">
                  <c:v>1774447.46605272</c:v>
                </c:pt>
                <c:pt idx="319">
                  <c:v>1773558.17368618</c:v>
                </c:pt>
                <c:pt idx="320">
                  <c:v>1774195.90568723</c:v>
                </c:pt>
                <c:pt idx="321">
                  <c:v>1778281.44841443</c:v>
                </c:pt>
                <c:pt idx="322">
                  <c:v>1772355.74118906</c:v>
                </c:pt>
                <c:pt idx="323">
                  <c:v>1777603.87360351</c:v>
                </c:pt>
                <c:pt idx="324">
                  <c:v>1771402.71623578</c:v>
                </c:pt>
                <c:pt idx="325">
                  <c:v>1777039.92825774</c:v>
                </c:pt>
                <c:pt idx="326">
                  <c:v>1774344.38709008</c:v>
                </c:pt>
                <c:pt idx="327">
                  <c:v>1776556.66224528</c:v>
                </c:pt>
                <c:pt idx="328">
                  <c:v>1774654.35480227</c:v>
                </c:pt>
                <c:pt idx="329">
                  <c:v>1772301.83145876</c:v>
                </c:pt>
                <c:pt idx="330">
                  <c:v>1771958.07834349</c:v>
                </c:pt>
                <c:pt idx="331">
                  <c:v>1766985.39793312</c:v>
                </c:pt>
                <c:pt idx="332">
                  <c:v>1772039.79691225</c:v>
                </c:pt>
                <c:pt idx="333">
                  <c:v>1773217.78818112</c:v>
                </c:pt>
                <c:pt idx="334">
                  <c:v>1771928.57808681</c:v>
                </c:pt>
                <c:pt idx="335">
                  <c:v>1773197.95223661</c:v>
                </c:pt>
                <c:pt idx="336">
                  <c:v>1772095.78712821</c:v>
                </c:pt>
                <c:pt idx="337">
                  <c:v>1773484.44536795</c:v>
                </c:pt>
                <c:pt idx="338">
                  <c:v>1772305.68871838</c:v>
                </c:pt>
                <c:pt idx="339">
                  <c:v>1772488.62506471</c:v>
                </c:pt>
                <c:pt idx="340">
                  <c:v>1773323.90244669</c:v>
                </c:pt>
                <c:pt idx="341">
                  <c:v>1772021.64147922</c:v>
                </c:pt>
                <c:pt idx="342">
                  <c:v>1774573.32541429</c:v>
                </c:pt>
                <c:pt idx="343">
                  <c:v>1777108.7505889</c:v>
                </c:pt>
                <c:pt idx="344">
                  <c:v>1768586.63204978</c:v>
                </c:pt>
                <c:pt idx="345">
                  <c:v>1772894.78920693</c:v>
                </c:pt>
                <c:pt idx="346">
                  <c:v>1775408.86786385</c:v>
                </c:pt>
                <c:pt idx="347">
                  <c:v>1771093.60832599</c:v>
                </c:pt>
                <c:pt idx="348">
                  <c:v>1772376.14837313</c:v>
                </c:pt>
                <c:pt idx="349">
                  <c:v>1771079.7804326</c:v>
                </c:pt>
                <c:pt idx="350">
                  <c:v>1771059.18954848</c:v>
                </c:pt>
                <c:pt idx="351">
                  <c:v>1771647.55932496</c:v>
                </c:pt>
                <c:pt idx="352">
                  <c:v>1773436.02321652</c:v>
                </c:pt>
                <c:pt idx="353">
                  <c:v>1772671.96029253</c:v>
                </c:pt>
                <c:pt idx="354">
                  <c:v>1775400.98636656</c:v>
                </c:pt>
                <c:pt idx="355">
                  <c:v>1772903.67177159</c:v>
                </c:pt>
                <c:pt idx="356">
                  <c:v>1775467.94552773</c:v>
                </c:pt>
                <c:pt idx="357">
                  <c:v>1773104.17136749</c:v>
                </c:pt>
                <c:pt idx="358">
                  <c:v>1773600.82690887</c:v>
                </c:pt>
                <c:pt idx="359">
                  <c:v>1772842.06280901</c:v>
                </c:pt>
                <c:pt idx="360">
                  <c:v>1773567.1819355</c:v>
                </c:pt>
                <c:pt idx="361">
                  <c:v>1772836.48913914</c:v>
                </c:pt>
                <c:pt idx="362">
                  <c:v>1773409.49001088</c:v>
                </c:pt>
                <c:pt idx="363">
                  <c:v>1773079.67065244</c:v>
                </c:pt>
                <c:pt idx="364">
                  <c:v>1773609.33269505</c:v>
                </c:pt>
                <c:pt idx="365">
                  <c:v>1774763.15862037</c:v>
                </c:pt>
                <c:pt idx="366">
                  <c:v>1776407.07037378</c:v>
                </c:pt>
                <c:pt idx="367">
                  <c:v>1776535.37477206</c:v>
                </c:pt>
                <c:pt idx="368">
                  <c:v>1776537.68871212</c:v>
                </c:pt>
                <c:pt idx="369">
                  <c:v>1773416.41957203</c:v>
                </c:pt>
                <c:pt idx="370">
                  <c:v>1777176.69216488</c:v>
                </c:pt>
                <c:pt idx="371">
                  <c:v>1779587.30652116</c:v>
                </c:pt>
                <c:pt idx="372">
                  <c:v>1778272.0228902</c:v>
                </c:pt>
                <c:pt idx="373">
                  <c:v>1779580.88005124</c:v>
                </c:pt>
                <c:pt idx="374">
                  <c:v>1779163.08728219</c:v>
                </c:pt>
                <c:pt idx="375">
                  <c:v>1780968.41034056</c:v>
                </c:pt>
                <c:pt idx="376">
                  <c:v>1781218.93823158</c:v>
                </c:pt>
                <c:pt idx="377">
                  <c:v>1780201.21733794</c:v>
                </c:pt>
                <c:pt idx="378">
                  <c:v>1780408.95042845</c:v>
                </c:pt>
                <c:pt idx="379">
                  <c:v>1781082.56833872</c:v>
                </c:pt>
                <c:pt idx="380">
                  <c:v>1780870.89346806</c:v>
                </c:pt>
                <c:pt idx="381">
                  <c:v>1780597.52380751</c:v>
                </c:pt>
                <c:pt idx="382">
                  <c:v>1779573.66994466</c:v>
                </c:pt>
                <c:pt idx="383">
                  <c:v>1781253.4734947</c:v>
                </c:pt>
                <c:pt idx="384">
                  <c:v>1781173.48862474</c:v>
                </c:pt>
                <c:pt idx="385">
                  <c:v>1780133.49348486</c:v>
                </c:pt>
                <c:pt idx="386">
                  <c:v>1780662.92864524</c:v>
                </c:pt>
                <c:pt idx="387">
                  <c:v>1777044.60145579</c:v>
                </c:pt>
                <c:pt idx="388">
                  <c:v>1777035.51758593</c:v>
                </c:pt>
                <c:pt idx="389">
                  <c:v>1777364.2638906</c:v>
                </c:pt>
                <c:pt idx="390">
                  <c:v>1777071.47900129</c:v>
                </c:pt>
                <c:pt idx="391">
                  <c:v>1778735.93215604</c:v>
                </c:pt>
                <c:pt idx="392">
                  <c:v>1778129.51667337</c:v>
                </c:pt>
                <c:pt idx="393">
                  <c:v>1776117.53974737</c:v>
                </c:pt>
                <c:pt idx="394">
                  <c:v>1775715.38865756</c:v>
                </c:pt>
                <c:pt idx="395">
                  <c:v>1774601.74471122</c:v>
                </c:pt>
                <c:pt idx="396">
                  <c:v>1776698.55476986</c:v>
                </c:pt>
                <c:pt idx="397">
                  <c:v>1772133.4653918</c:v>
                </c:pt>
                <c:pt idx="398">
                  <c:v>1775630.10807842</c:v>
                </c:pt>
                <c:pt idx="399">
                  <c:v>1776753.90010989</c:v>
                </c:pt>
                <c:pt idx="400">
                  <c:v>1776544.09999461</c:v>
                </c:pt>
                <c:pt idx="401">
                  <c:v>1775618.75443888</c:v>
                </c:pt>
                <c:pt idx="402">
                  <c:v>1776197.87345134</c:v>
                </c:pt>
                <c:pt idx="403">
                  <c:v>1777268.27774556</c:v>
                </c:pt>
                <c:pt idx="404">
                  <c:v>1777832.93365819</c:v>
                </c:pt>
                <c:pt idx="405">
                  <c:v>1778333.72432371</c:v>
                </c:pt>
                <c:pt idx="406">
                  <c:v>1778986.69891566</c:v>
                </c:pt>
                <c:pt idx="407">
                  <c:v>1775695.65123143</c:v>
                </c:pt>
                <c:pt idx="408">
                  <c:v>1778475.19080672</c:v>
                </c:pt>
                <c:pt idx="409">
                  <c:v>1779235.8222385</c:v>
                </c:pt>
                <c:pt idx="410">
                  <c:v>1778129.40256274</c:v>
                </c:pt>
                <c:pt idx="411">
                  <c:v>1779198.63386219</c:v>
                </c:pt>
                <c:pt idx="412">
                  <c:v>1779907.49118473</c:v>
                </c:pt>
                <c:pt idx="413">
                  <c:v>1778703.55324459</c:v>
                </c:pt>
                <c:pt idx="414">
                  <c:v>1778077.92654929</c:v>
                </c:pt>
                <c:pt idx="415">
                  <c:v>1779463.27826927</c:v>
                </c:pt>
                <c:pt idx="416">
                  <c:v>1779550.96984591</c:v>
                </c:pt>
                <c:pt idx="417">
                  <c:v>1778217.39340355</c:v>
                </c:pt>
                <c:pt idx="418">
                  <c:v>1781643.71596474</c:v>
                </c:pt>
                <c:pt idx="419">
                  <c:v>1779616.8399859</c:v>
                </c:pt>
                <c:pt idx="420">
                  <c:v>1779302.44961023</c:v>
                </c:pt>
                <c:pt idx="421">
                  <c:v>1779783.67415726</c:v>
                </c:pt>
                <c:pt idx="422">
                  <c:v>1778920.02064541</c:v>
                </c:pt>
                <c:pt idx="423">
                  <c:v>1778655.45649413</c:v>
                </c:pt>
                <c:pt idx="424">
                  <c:v>1778867.12947732</c:v>
                </c:pt>
                <c:pt idx="425">
                  <c:v>1777292.56966393</c:v>
                </c:pt>
                <c:pt idx="426">
                  <c:v>1779505.36872145</c:v>
                </c:pt>
                <c:pt idx="427">
                  <c:v>1777576.3683481</c:v>
                </c:pt>
                <c:pt idx="428">
                  <c:v>1779241.86753085</c:v>
                </c:pt>
                <c:pt idx="429">
                  <c:v>1781252.49446714</c:v>
                </c:pt>
                <c:pt idx="430">
                  <c:v>1777617.14825753</c:v>
                </c:pt>
                <c:pt idx="431">
                  <c:v>1779677.28866388</c:v>
                </c:pt>
                <c:pt idx="432">
                  <c:v>1778103.90488276</c:v>
                </c:pt>
                <c:pt idx="433">
                  <c:v>1780331.0242426</c:v>
                </c:pt>
                <c:pt idx="434">
                  <c:v>1777338.18507329</c:v>
                </c:pt>
                <c:pt idx="435">
                  <c:v>1777361.96658455</c:v>
                </c:pt>
                <c:pt idx="436">
                  <c:v>1777509.92044079</c:v>
                </c:pt>
                <c:pt idx="437">
                  <c:v>1777466.24170534</c:v>
                </c:pt>
                <c:pt idx="438">
                  <c:v>1776256.75769144</c:v>
                </c:pt>
                <c:pt idx="439">
                  <c:v>1777722.0840875</c:v>
                </c:pt>
                <c:pt idx="440">
                  <c:v>1777375.47944152</c:v>
                </c:pt>
                <c:pt idx="441">
                  <c:v>1777597.02645574</c:v>
                </c:pt>
                <c:pt idx="442">
                  <c:v>1776871.25935852</c:v>
                </c:pt>
                <c:pt idx="443">
                  <c:v>1776508.0563557</c:v>
                </c:pt>
                <c:pt idx="444">
                  <c:v>1776256.63459236</c:v>
                </c:pt>
                <c:pt idx="445">
                  <c:v>1776324.03683538</c:v>
                </c:pt>
                <c:pt idx="446">
                  <c:v>1775908.76259209</c:v>
                </c:pt>
                <c:pt idx="447">
                  <c:v>1776091.02336318</c:v>
                </c:pt>
                <c:pt idx="448">
                  <c:v>1776668.73855907</c:v>
                </c:pt>
                <c:pt idx="449">
                  <c:v>1776528.2571391</c:v>
                </c:pt>
                <c:pt idx="450">
                  <c:v>1778955.41435237</c:v>
                </c:pt>
                <c:pt idx="451">
                  <c:v>1778904.36357902</c:v>
                </c:pt>
                <c:pt idx="452">
                  <c:v>1779560.97346088</c:v>
                </c:pt>
                <c:pt idx="453">
                  <c:v>1779272.4971132</c:v>
                </c:pt>
                <c:pt idx="454">
                  <c:v>1780007.87143964</c:v>
                </c:pt>
                <c:pt idx="455">
                  <c:v>1779159.48209667</c:v>
                </c:pt>
                <c:pt idx="456">
                  <c:v>1779143.26672623</c:v>
                </c:pt>
                <c:pt idx="457">
                  <c:v>1779845.03831937</c:v>
                </c:pt>
                <c:pt idx="458">
                  <c:v>1779167.01582189</c:v>
                </c:pt>
                <c:pt idx="459">
                  <c:v>1779967.59110374</c:v>
                </c:pt>
                <c:pt idx="460">
                  <c:v>1780037.56064394</c:v>
                </c:pt>
                <c:pt idx="461">
                  <c:v>1779219.38402565</c:v>
                </c:pt>
                <c:pt idx="462">
                  <c:v>1779157.66994201</c:v>
                </c:pt>
                <c:pt idx="463">
                  <c:v>1779016.52419867</c:v>
                </c:pt>
                <c:pt idx="464">
                  <c:v>1778899.03587019</c:v>
                </c:pt>
                <c:pt idx="465">
                  <c:v>1779276.84563117</c:v>
                </c:pt>
                <c:pt idx="466">
                  <c:v>1778305.75068434</c:v>
                </c:pt>
                <c:pt idx="467">
                  <c:v>1778577.89776686</c:v>
                </c:pt>
                <c:pt idx="468">
                  <c:v>1778995.04486511</c:v>
                </c:pt>
                <c:pt idx="469">
                  <c:v>1778759.02550604</c:v>
                </c:pt>
                <c:pt idx="470">
                  <c:v>1778212.23083454</c:v>
                </c:pt>
                <c:pt idx="471">
                  <c:v>1778209.83731198</c:v>
                </c:pt>
                <c:pt idx="472">
                  <c:v>1778662.74383619</c:v>
                </c:pt>
                <c:pt idx="473">
                  <c:v>1778633.89162374</c:v>
                </c:pt>
                <c:pt idx="474">
                  <c:v>1778321.81897521</c:v>
                </c:pt>
                <c:pt idx="475">
                  <c:v>1779807.85923885</c:v>
                </c:pt>
                <c:pt idx="476">
                  <c:v>1778339.12812698</c:v>
                </c:pt>
                <c:pt idx="477">
                  <c:v>1778664.70587888</c:v>
                </c:pt>
                <c:pt idx="478">
                  <c:v>1777512.60922387</c:v>
                </c:pt>
                <c:pt idx="479">
                  <c:v>1777848.58962198</c:v>
                </c:pt>
                <c:pt idx="480">
                  <c:v>1779391.48892605</c:v>
                </c:pt>
                <c:pt idx="481">
                  <c:v>1778693.72685055</c:v>
                </c:pt>
                <c:pt idx="482">
                  <c:v>1778308.12086629</c:v>
                </c:pt>
                <c:pt idx="483">
                  <c:v>1778581.0462795</c:v>
                </c:pt>
                <c:pt idx="484">
                  <c:v>1777762.77732475</c:v>
                </c:pt>
                <c:pt idx="485">
                  <c:v>1778840.68736452</c:v>
                </c:pt>
                <c:pt idx="486">
                  <c:v>1778864.82034893</c:v>
                </c:pt>
                <c:pt idx="487">
                  <c:v>1778844.91511627</c:v>
                </c:pt>
                <c:pt idx="488">
                  <c:v>1778921.10553702</c:v>
                </c:pt>
                <c:pt idx="489">
                  <c:v>1778637.49791411</c:v>
                </c:pt>
                <c:pt idx="490">
                  <c:v>1778888.9182706</c:v>
                </c:pt>
                <c:pt idx="491">
                  <c:v>1779370.43823088</c:v>
                </c:pt>
                <c:pt idx="492">
                  <c:v>1779172.52286692</c:v>
                </c:pt>
                <c:pt idx="493">
                  <c:v>1778999.35326274</c:v>
                </c:pt>
                <c:pt idx="494">
                  <c:v>1779455.00722244</c:v>
                </c:pt>
                <c:pt idx="495">
                  <c:v>1779385.51473539</c:v>
                </c:pt>
                <c:pt idx="496">
                  <c:v>1779651.67274108</c:v>
                </c:pt>
                <c:pt idx="497">
                  <c:v>1779534.9488916</c:v>
                </c:pt>
                <c:pt idx="498">
                  <c:v>1779634.2549557</c:v>
                </c:pt>
                <c:pt idx="499">
                  <c:v>1779082.56884244</c:v>
                </c:pt>
                <c:pt idx="500">
                  <c:v>1779817.05295511</c:v>
                </c:pt>
                <c:pt idx="501">
                  <c:v>1779519.38348312</c:v>
                </c:pt>
                <c:pt idx="502">
                  <c:v>1779513.94729078</c:v>
                </c:pt>
                <c:pt idx="503">
                  <c:v>1779328.65727709</c:v>
                </c:pt>
                <c:pt idx="504">
                  <c:v>1779701.87745699</c:v>
                </c:pt>
                <c:pt idx="505">
                  <c:v>1780054.88707466</c:v>
                </c:pt>
                <c:pt idx="506">
                  <c:v>1779135.97619489</c:v>
                </c:pt>
                <c:pt idx="507">
                  <c:v>1778477.31788787</c:v>
                </c:pt>
                <c:pt idx="508">
                  <c:v>1779243.0726153</c:v>
                </c:pt>
                <c:pt idx="509">
                  <c:v>1779299.12123813</c:v>
                </c:pt>
                <c:pt idx="510">
                  <c:v>1779348.35441572</c:v>
                </c:pt>
                <c:pt idx="511">
                  <c:v>1779657.4502718</c:v>
                </c:pt>
                <c:pt idx="512">
                  <c:v>1779270.92042698</c:v>
                </c:pt>
                <c:pt idx="513">
                  <c:v>1778912.09643993</c:v>
                </c:pt>
                <c:pt idx="514">
                  <c:v>1778857.37755724</c:v>
                </c:pt>
                <c:pt idx="515">
                  <c:v>1778502.7736649</c:v>
                </c:pt>
                <c:pt idx="516">
                  <c:v>1779101.66632987</c:v>
                </c:pt>
                <c:pt idx="517">
                  <c:v>1778301.79839443</c:v>
                </c:pt>
                <c:pt idx="518">
                  <c:v>1779119.15223372</c:v>
                </c:pt>
                <c:pt idx="519">
                  <c:v>1778510.43975111</c:v>
                </c:pt>
                <c:pt idx="520">
                  <c:v>1778755.71610865</c:v>
                </c:pt>
                <c:pt idx="521">
                  <c:v>1779017.37455855</c:v>
                </c:pt>
                <c:pt idx="522">
                  <c:v>1778957.84237213</c:v>
                </c:pt>
                <c:pt idx="523">
                  <c:v>1778430.86627252</c:v>
                </c:pt>
                <c:pt idx="524">
                  <c:v>1778547.60226173</c:v>
                </c:pt>
                <c:pt idx="525">
                  <c:v>1778944.83515699</c:v>
                </c:pt>
                <c:pt idx="526">
                  <c:v>1778556.37299167</c:v>
                </c:pt>
                <c:pt idx="527">
                  <c:v>1778182.23464091</c:v>
                </c:pt>
                <c:pt idx="528">
                  <c:v>1778721.33533728</c:v>
                </c:pt>
                <c:pt idx="529">
                  <c:v>1779194.41031385</c:v>
                </c:pt>
                <c:pt idx="530">
                  <c:v>1779090.32736631</c:v>
                </c:pt>
                <c:pt idx="531">
                  <c:v>1778167.52801815</c:v>
                </c:pt>
                <c:pt idx="532">
                  <c:v>1779062.75815805</c:v>
                </c:pt>
                <c:pt idx="533">
                  <c:v>1779049.42140482</c:v>
                </c:pt>
                <c:pt idx="534">
                  <c:v>1778880.72186308</c:v>
                </c:pt>
                <c:pt idx="535">
                  <c:v>1778712.11332678</c:v>
                </c:pt>
                <c:pt idx="536">
                  <c:v>1779042.29072768</c:v>
                </c:pt>
                <c:pt idx="537">
                  <c:v>1779672.09534515</c:v>
                </c:pt>
                <c:pt idx="538">
                  <c:v>1779051.45495366</c:v>
                </c:pt>
                <c:pt idx="539">
                  <c:v>1779013.43167366</c:v>
                </c:pt>
                <c:pt idx="540">
                  <c:v>1778829.96218816</c:v>
                </c:pt>
                <c:pt idx="541">
                  <c:v>1778976.20614416</c:v>
                </c:pt>
                <c:pt idx="542">
                  <c:v>1778889.02224412</c:v>
                </c:pt>
                <c:pt idx="543">
                  <c:v>1779045.95734799</c:v>
                </c:pt>
                <c:pt idx="544">
                  <c:v>1779017.00732511</c:v>
                </c:pt>
                <c:pt idx="545">
                  <c:v>1778845.47427881</c:v>
                </c:pt>
                <c:pt idx="546">
                  <c:v>1779150.89546807</c:v>
                </c:pt>
                <c:pt idx="547">
                  <c:v>1779170.54515024</c:v>
                </c:pt>
                <c:pt idx="548">
                  <c:v>1779353.2687331</c:v>
                </c:pt>
                <c:pt idx="549">
                  <c:v>1779111.22014165</c:v>
                </c:pt>
                <c:pt idx="550">
                  <c:v>1779394.79286071</c:v>
                </c:pt>
                <c:pt idx="551">
                  <c:v>1779417.97815138</c:v>
                </c:pt>
                <c:pt idx="552">
                  <c:v>1779055.11954065</c:v>
                </c:pt>
                <c:pt idx="553">
                  <c:v>1779296.61545393</c:v>
                </c:pt>
                <c:pt idx="554">
                  <c:v>1779356.8519575</c:v>
                </c:pt>
                <c:pt idx="555">
                  <c:v>1779311.6329685</c:v>
                </c:pt>
                <c:pt idx="556">
                  <c:v>1779233.06408665</c:v>
                </c:pt>
                <c:pt idx="557">
                  <c:v>1779492.85781819</c:v>
                </c:pt>
                <c:pt idx="558">
                  <c:v>1779411.46017838</c:v>
                </c:pt>
                <c:pt idx="559">
                  <c:v>1779229.41156251</c:v>
                </c:pt>
                <c:pt idx="560">
                  <c:v>1779189.55219904</c:v>
                </c:pt>
                <c:pt idx="561">
                  <c:v>1779053.76393727</c:v>
                </c:pt>
                <c:pt idx="562">
                  <c:v>1779186.89262982</c:v>
                </c:pt>
                <c:pt idx="563">
                  <c:v>1778875.99308451</c:v>
                </c:pt>
                <c:pt idx="564">
                  <c:v>1778987.53022781</c:v>
                </c:pt>
                <c:pt idx="565">
                  <c:v>1778666.91526139</c:v>
                </c:pt>
                <c:pt idx="566">
                  <c:v>1778631.6455934</c:v>
                </c:pt>
                <c:pt idx="567">
                  <c:v>1778426.50964594</c:v>
                </c:pt>
                <c:pt idx="568">
                  <c:v>1778602.53259848</c:v>
                </c:pt>
                <c:pt idx="569">
                  <c:v>1778945.6097342</c:v>
                </c:pt>
                <c:pt idx="570">
                  <c:v>1778557.33992314</c:v>
                </c:pt>
                <c:pt idx="571">
                  <c:v>1778452.44224371</c:v>
                </c:pt>
                <c:pt idx="572">
                  <c:v>1778516.98498382</c:v>
                </c:pt>
                <c:pt idx="573">
                  <c:v>1778398.11844877</c:v>
                </c:pt>
                <c:pt idx="574">
                  <c:v>1778453.0570609</c:v>
                </c:pt>
                <c:pt idx="575">
                  <c:v>1778114.95402782</c:v>
                </c:pt>
                <c:pt idx="576">
                  <c:v>1778019.48242575</c:v>
                </c:pt>
                <c:pt idx="577">
                  <c:v>1778411.10231784</c:v>
                </c:pt>
                <c:pt idx="578">
                  <c:v>1778323.09403207</c:v>
                </c:pt>
                <c:pt idx="579">
                  <c:v>1778158.33290395</c:v>
                </c:pt>
                <c:pt idx="580">
                  <c:v>1778431.15835886</c:v>
                </c:pt>
                <c:pt idx="581">
                  <c:v>1778583.93649873</c:v>
                </c:pt>
                <c:pt idx="582">
                  <c:v>1778681.82441592</c:v>
                </c:pt>
                <c:pt idx="583">
                  <c:v>1778723.52936743</c:v>
                </c:pt>
                <c:pt idx="584">
                  <c:v>1778680.65729243</c:v>
                </c:pt>
                <c:pt idx="585">
                  <c:v>1778595.58059116</c:v>
                </c:pt>
                <c:pt idx="586">
                  <c:v>1778603.0252995</c:v>
                </c:pt>
                <c:pt idx="587">
                  <c:v>1778440.98897974</c:v>
                </c:pt>
                <c:pt idx="588">
                  <c:v>1778420.63448336</c:v>
                </c:pt>
                <c:pt idx="589">
                  <c:v>1778882.71825476</c:v>
                </c:pt>
                <c:pt idx="590">
                  <c:v>1778495.46134349</c:v>
                </c:pt>
                <c:pt idx="591">
                  <c:v>1779007.62654647</c:v>
                </c:pt>
                <c:pt idx="592">
                  <c:v>1779099.20194071</c:v>
                </c:pt>
                <c:pt idx="593">
                  <c:v>1778846.98621051</c:v>
                </c:pt>
                <c:pt idx="594">
                  <c:v>1779096.77641534</c:v>
                </c:pt>
                <c:pt idx="595">
                  <c:v>1778959.59831155</c:v>
                </c:pt>
                <c:pt idx="596">
                  <c:v>1778916.94618201</c:v>
                </c:pt>
                <c:pt idx="597">
                  <c:v>1778855.3554469</c:v>
                </c:pt>
                <c:pt idx="598">
                  <c:v>1779016.44058101</c:v>
                </c:pt>
                <c:pt idx="599">
                  <c:v>1779255.59056045</c:v>
                </c:pt>
                <c:pt idx="600">
                  <c:v>1778817.62464088</c:v>
                </c:pt>
                <c:pt idx="601">
                  <c:v>1778872.57704368</c:v>
                </c:pt>
                <c:pt idx="602">
                  <c:v>1779027.99998372</c:v>
                </c:pt>
                <c:pt idx="603">
                  <c:v>1778754.46276733</c:v>
                </c:pt>
                <c:pt idx="604">
                  <c:v>1778837.52467381</c:v>
                </c:pt>
                <c:pt idx="605">
                  <c:v>1778714.66594103</c:v>
                </c:pt>
                <c:pt idx="606">
                  <c:v>1778730.97945744</c:v>
                </c:pt>
                <c:pt idx="607">
                  <c:v>1778648.99101615</c:v>
                </c:pt>
                <c:pt idx="608">
                  <c:v>1778708.51677118</c:v>
                </c:pt>
                <c:pt idx="609">
                  <c:v>1778929.19206532</c:v>
                </c:pt>
                <c:pt idx="610">
                  <c:v>1778853.29765876</c:v>
                </c:pt>
                <c:pt idx="611">
                  <c:v>1778800.35036839</c:v>
                </c:pt>
                <c:pt idx="612">
                  <c:v>1779118.21447876</c:v>
                </c:pt>
                <c:pt idx="613">
                  <c:v>1778922.4503409</c:v>
                </c:pt>
                <c:pt idx="614">
                  <c:v>1778840.42858518</c:v>
                </c:pt>
                <c:pt idx="615">
                  <c:v>1779046.54536077</c:v>
                </c:pt>
                <c:pt idx="616">
                  <c:v>1778832.31350914</c:v>
                </c:pt>
                <c:pt idx="617">
                  <c:v>1778515.70024592</c:v>
                </c:pt>
                <c:pt idx="618">
                  <c:v>1778470.14348671</c:v>
                </c:pt>
                <c:pt idx="619">
                  <c:v>1778704.98340411</c:v>
                </c:pt>
                <c:pt idx="620">
                  <c:v>1778537.84782717</c:v>
                </c:pt>
                <c:pt idx="621">
                  <c:v>1778366.91534435</c:v>
                </c:pt>
                <c:pt idx="622">
                  <c:v>1778474.11961423</c:v>
                </c:pt>
                <c:pt idx="623">
                  <c:v>1778461.1771283</c:v>
                </c:pt>
                <c:pt idx="624">
                  <c:v>1778721.18256139</c:v>
                </c:pt>
                <c:pt idx="625">
                  <c:v>1778502.51320081</c:v>
                </c:pt>
                <c:pt idx="626">
                  <c:v>1778583.91195221</c:v>
                </c:pt>
                <c:pt idx="627">
                  <c:v>1778568.38973644</c:v>
                </c:pt>
                <c:pt idx="628">
                  <c:v>1778383.41783425</c:v>
                </c:pt>
                <c:pt idx="629">
                  <c:v>1778631.20578833</c:v>
                </c:pt>
                <c:pt idx="630">
                  <c:v>1778700.16483438</c:v>
                </c:pt>
                <c:pt idx="631">
                  <c:v>1778797.18775265</c:v>
                </c:pt>
                <c:pt idx="632">
                  <c:v>1778714.15249916</c:v>
                </c:pt>
                <c:pt idx="633">
                  <c:v>1778862.17051377</c:v>
                </c:pt>
                <c:pt idx="634">
                  <c:v>1778749.66000545</c:v>
                </c:pt>
                <c:pt idx="635">
                  <c:v>1778716.42515339</c:v>
                </c:pt>
                <c:pt idx="636">
                  <c:v>1778815.21709584</c:v>
                </c:pt>
                <c:pt idx="637">
                  <c:v>1778436.47396363</c:v>
                </c:pt>
                <c:pt idx="638">
                  <c:v>1778766.07728593</c:v>
                </c:pt>
                <c:pt idx="639">
                  <c:v>1778447.27616841</c:v>
                </c:pt>
                <c:pt idx="640">
                  <c:v>1778504.55847888</c:v>
                </c:pt>
                <c:pt idx="641">
                  <c:v>1778747.90766912</c:v>
                </c:pt>
                <c:pt idx="642">
                  <c:v>1778533.99743766</c:v>
                </c:pt>
                <c:pt idx="643">
                  <c:v>1778962.20429102</c:v>
                </c:pt>
                <c:pt idx="644">
                  <c:v>1778851.14536886</c:v>
                </c:pt>
                <c:pt idx="645">
                  <c:v>1778908.60826351</c:v>
                </c:pt>
                <c:pt idx="646">
                  <c:v>1778709.42841603</c:v>
                </c:pt>
                <c:pt idx="647">
                  <c:v>1779182.14831764</c:v>
                </c:pt>
                <c:pt idx="648">
                  <c:v>1778958.32917317</c:v>
                </c:pt>
                <c:pt idx="649">
                  <c:v>1779003.07992803</c:v>
                </c:pt>
                <c:pt idx="650">
                  <c:v>1778958.48492619</c:v>
                </c:pt>
                <c:pt idx="651">
                  <c:v>1779095.726238</c:v>
                </c:pt>
                <c:pt idx="652">
                  <c:v>1779009.0694313</c:v>
                </c:pt>
                <c:pt idx="653">
                  <c:v>1778796.05861219</c:v>
                </c:pt>
                <c:pt idx="654">
                  <c:v>1778984.50114429</c:v>
                </c:pt>
                <c:pt idx="655">
                  <c:v>1778795.91715487</c:v>
                </c:pt>
                <c:pt idx="656">
                  <c:v>1779048.94443012</c:v>
                </c:pt>
                <c:pt idx="657">
                  <c:v>1778999.5684872</c:v>
                </c:pt>
                <c:pt idx="658">
                  <c:v>1779026.34053288</c:v>
                </c:pt>
                <c:pt idx="659">
                  <c:v>1779056.36080939</c:v>
                </c:pt>
                <c:pt idx="660">
                  <c:v>1778916.9818213</c:v>
                </c:pt>
                <c:pt idx="661">
                  <c:v>1778941.64681445</c:v>
                </c:pt>
                <c:pt idx="662">
                  <c:v>1778884.77703769</c:v>
                </c:pt>
                <c:pt idx="663">
                  <c:v>1778924.17554117</c:v>
                </c:pt>
                <c:pt idx="664">
                  <c:v>1778910.79182722</c:v>
                </c:pt>
                <c:pt idx="665">
                  <c:v>1778899.60958424</c:v>
                </c:pt>
                <c:pt idx="666">
                  <c:v>1779020.48302086</c:v>
                </c:pt>
                <c:pt idx="667">
                  <c:v>1778800.89172509</c:v>
                </c:pt>
                <c:pt idx="668">
                  <c:v>1778822.20095198</c:v>
                </c:pt>
                <c:pt idx="669">
                  <c:v>1778944.36107279</c:v>
                </c:pt>
                <c:pt idx="670">
                  <c:v>1778969.13871766</c:v>
                </c:pt>
                <c:pt idx="671">
                  <c:v>1778883.82847049</c:v>
                </c:pt>
                <c:pt idx="672">
                  <c:v>1778756.84079122</c:v>
                </c:pt>
                <c:pt idx="673">
                  <c:v>1778743.44377618</c:v>
                </c:pt>
                <c:pt idx="674">
                  <c:v>1778777.84242288</c:v>
                </c:pt>
                <c:pt idx="675">
                  <c:v>1778810.18371303</c:v>
                </c:pt>
                <c:pt idx="676">
                  <c:v>1778771.195057</c:v>
                </c:pt>
                <c:pt idx="677">
                  <c:v>1778748.02075836</c:v>
                </c:pt>
                <c:pt idx="678">
                  <c:v>1778667.4102899</c:v>
                </c:pt>
                <c:pt idx="679">
                  <c:v>1778668.6735091</c:v>
                </c:pt>
                <c:pt idx="680">
                  <c:v>1778758.49446141</c:v>
                </c:pt>
                <c:pt idx="681">
                  <c:v>1778770.80948053</c:v>
                </c:pt>
                <c:pt idx="682">
                  <c:v>1778583.12797333</c:v>
                </c:pt>
                <c:pt idx="683">
                  <c:v>1778709.36321955</c:v>
                </c:pt>
                <c:pt idx="684">
                  <c:v>1778628.86145049</c:v>
                </c:pt>
                <c:pt idx="685">
                  <c:v>1778602.79220834</c:v>
                </c:pt>
                <c:pt idx="686">
                  <c:v>1778495.44108762</c:v>
                </c:pt>
                <c:pt idx="687">
                  <c:v>1778646.05871453</c:v>
                </c:pt>
                <c:pt idx="688">
                  <c:v>1778737.8300022</c:v>
                </c:pt>
                <c:pt idx="689">
                  <c:v>1778798.13449924</c:v>
                </c:pt>
                <c:pt idx="690">
                  <c:v>1778810.55073563</c:v>
                </c:pt>
                <c:pt idx="691">
                  <c:v>1778687.76745907</c:v>
                </c:pt>
                <c:pt idx="692">
                  <c:v>1778663.59078151</c:v>
                </c:pt>
                <c:pt idx="693">
                  <c:v>1778469.23903984</c:v>
                </c:pt>
                <c:pt idx="694">
                  <c:v>1778459.06394096</c:v>
                </c:pt>
                <c:pt idx="695">
                  <c:v>1778655.83395274</c:v>
                </c:pt>
                <c:pt idx="696">
                  <c:v>1778448.77404796</c:v>
                </c:pt>
                <c:pt idx="697">
                  <c:v>1778586.67842203</c:v>
                </c:pt>
                <c:pt idx="698">
                  <c:v>1778594.89510198</c:v>
                </c:pt>
                <c:pt idx="699">
                  <c:v>1778558.19236976</c:v>
                </c:pt>
                <c:pt idx="700">
                  <c:v>1778514.90706614</c:v>
                </c:pt>
                <c:pt idx="701">
                  <c:v>1778559.42648793</c:v>
                </c:pt>
                <c:pt idx="702">
                  <c:v>1778564.24912341</c:v>
                </c:pt>
                <c:pt idx="703">
                  <c:v>1778657.69357079</c:v>
                </c:pt>
                <c:pt idx="704">
                  <c:v>1778614.25371126</c:v>
                </c:pt>
                <c:pt idx="705">
                  <c:v>1778623.83532919</c:v>
                </c:pt>
                <c:pt idx="706">
                  <c:v>1778581.19153376</c:v>
                </c:pt>
                <c:pt idx="707">
                  <c:v>1778613.01660725</c:v>
                </c:pt>
                <c:pt idx="708">
                  <c:v>1778815.34404433</c:v>
                </c:pt>
                <c:pt idx="709">
                  <c:v>1778577.98538888</c:v>
                </c:pt>
                <c:pt idx="710">
                  <c:v>1778449.61199449</c:v>
                </c:pt>
                <c:pt idx="711">
                  <c:v>1778560.25334945</c:v>
                </c:pt>
                <c:pt idx="712">
                  <c:v>1778526.8046889</c:v>
                </c:pt>
                <c:pt idx="713">
                  <c:v>1778585.49641931</c:v>
                </c:pt>
                <c:pt idx="714">
                  <c:v>1778438.50343842</c:v>
                </c:pt>
                <c:pt idx="715">
                  <c:v>1778523.84184873</c:v>
                </c:pt>
                <c:pt idx="716">
                  <c:v>1778613.74518812</c:v>
                </c:pt>
                <c:pt idx="717">
                  <c:v>1778479.94145944</c:v>
                </c:pt>
                <c:pt idx="718">
                  <c:v>1778629.59847092</c:v>
                </c:pt>
                <c:pt idx="719">
                  <c:v>1778467.17811243</c:v>
                </c:pt>
                <c:pt idx="720">
                  <c:v>1778598.67636613</c:v>
                </c:pt>
                <c:pt idx="721">
                  <c:v>1778561.58482731</c:v>
                </c:pt>
                <c:pt idx="722">
                  <c:v>1778761.03751698</c:v>
                </c:pt>
                <c:pt idx="723">
                  <c:v>1778531.11981612</c:v>
                </c:pt>
                <c:pt idx="724">
                  <c:v>1778590.45385344</c:v>
                </c:pt>
                <c:pt idx="725">
                  <c:v>1778605.99544963</c:v>
                </c:pt>
                <c:pt idx="726">
                  <c:v>1778606.86240433</c:v>
                </c:pt>
                <c:pt idx="727">
                  <c:v>1778674.81069409</c:v>
                </c:pt>
                <c:pt idx="728">
                  <c:v>1778594.15920634</c:v>
                </c:pt>
                <c:pt idx="729">
                  <c:v>1778568.5030119</c:v>
                </c:pt>
                <c:pt idx="730">
                  <c:v>1778587.59306995</c:v>
                </c:pt>
                <c:pt idx="731">
                  <c:v>1778619.41643862</c:v>
                </c:pt>
                <c:pt idx="732">
                  <c:v>1778562.43485066</c:v>
                </c:pt>
                <c:pt idx="733">
                  <c:v>1778714.42682484</c:v>
                </c:pt>
                <c:pt idx="734">
                  <c:v>1778692.72351629</c:v>
                </c:pt>
                <c:pt idx="735">
                  <c:v>1778733.79889919</c:v>
                </c:pt>
                <c:pt idx="736">
                  <c:v>1778719.87109091</c:v>
                </c:pt>
                <c:pt idx="737">
                  <c:v>1778776.02519319</c:v>
                </c:pt>
                <c:pt idx="738">
                  <c:v>1778786.68925243</c:v>
                </c:pt>
                <c:pt idx="739">
                  <c:v>1778886.2723828</c:v>
                </c:pt>
                <c:pt idx="740">
                  <c:v>1778910.37553456</c:v>
                </c:pt>
                <c:pt idx="741">
                  <c:v>1778841.59602134</c:v>
                </c:pt>
                <c:pt idx="742">
                  <c:v>1778868.91954624</c:v>
                </c:pt>
                <c:pt idx="743">
                  <c:v>1778817.36886483</c:v>
                </c:pt>
                <c:pt idx="744">
                  <c:v>1778839.15176534</c:v>
                </c:pt>
                <c:pt idx="745">
                  <c:v>1778829.93929354</c:v>
                </c:pt>
                <c:pt idx="746">
                  <c:v>1778818.21255818</c:v>
                </c:pt>
                <c:pt idx="747">
                  <c:v>1778805.12693004</c:v>
                </c:pt>
                <c:pt idx="748">
                  <c:v>1778789.35001617</c:v>
                </c:pt>
                <c:pt idx="749">
                  <c:v>1778881.37630639</c:v>
                </c:pt>
                <c:pt idx="750">
                  <c:v>1778841.73283271</c:v>
                </c:pt>
                <c:pt idx="751">
                  <c:v>1778865.99218106</c:v>
                </c:pt>
                <c:pt idx="752">
                  <c:v>1778856.32573318</c:v>
                </c:pt>
                <c:pt idx="753">
                  <c:v>1778866.9969006</c:v>
                </c:pt>
                <c:pt idx="754">
                  <c:v>1778846.94458905</c:v>
                </c:pt>
                <c:pt idx="755">
                  <c:v>1778825.15136443</c:v>
                </c:pt>
                <c:pt idx="756">
                  <c:v>1778816.59052142</c:v>
                </c:pt>
                <c:pt idx="757">
                  <c:v>1778819.15079469</c:v>
                </c:pt>
                <c:pt idx="758">
                  <c:v>1778820.23566994</c:v>
                </c:pt>
                <c:pt idx="759">
                  <c:v>1778707.60669462</c:v>
                </c:pt>
                <c:pt idx="760">
                  <c:v>1778828.46125476</c:v>
                </c:pt>
                <c:pt idx="761">
                  <c:v>1778797.5028666</c:v>
                </c:pt>
                <c:pt idx="762">
                  <c:v>1778803.57637665</c:v>
                </c:pt>
                <c:pt idx="763">
                  <c:v>1778789.94522095</c:v>
                </c:pt>
                <c:pt idx="764">
                  <c:v>1778787.71916293</c:v>
                </c:pt>
                <c:pt idx="765">
                  <c:v>1778718.48009716</c:v>
                </c:pt>
                <c:pt idx="766">
                  <c:v>1778803.81493942</c:v>
                </c:pt>
                <c:pt idx="767">
                  <c:v>1778887.76959541</c:v>
                </c:pt>
                <c:pt idx="768">
                  <c:v>1778820.53352404</c:v>
                </c:pt>
                <c:pt idx="769">
                  <c:v>1778884.99457828</c:v>
                </c:pt>
                <c:pt idx="770">
                  <c:v>1778832.82593647</c:v>
                </c:pt>
                <c:pt idx="771">
                  <c:v>1778904.12228159</c:v>
                </c:pt>
                <c:pt idx="772">
                  <c:v>1778910.6023328</c:v>
                </c:pt>
                <c:pt idx="773">
                  <c:v>1778956.23984715</c:v>
                </c:pt>
                <c:pt idx="774">
                  <c:v>1778969.67766692</c:v>
                </c:pt>
                <c:pt idx="775">
                  <c:v>1778958.53849258</c:v>
                </c:pt>
                <c:pt idx="776">
                  <c:v>1778917.24690015</c:v>
                </c:pt>
                <c:pt idx="777">
                  <c:v>1778970.13518363</c:v>
                </c:pt>
                <c:pt idx="778">
                  <c:v>1778986.28982707</c:v>
                </c:pt>
                <c:pt idx="779">
                  <c:v>1778945.61362339</c:v>
                </c:pt>
                <c:pt idx="780">
                  <c:v>1778912.46339952</c:v>
                </c:pt>
                <c:pt idx="781">
                  <c:v>1778877.73593127</c:v>
                </c:pt>
                <c:pt idx="782">
                  <c:v>1778933.70015991</c:v>
                </c:pt>
                <c:pt idx="783">
                  <c:v>1778965.98987899</c:v>
                </c:pt>
                <c:pt idx="784">
                  <c:v>1778910.08745701</c:v>
                </c:pt>
                <c:pt idx="785">
                  <c:v>1778818.1565607</c:v>
                </c:pt>
                <c:pt idx="786">
                  <c:v>1778890.09992651</c:v>
                </c:pt>
                <c:pt idx="787">
                  <c:v>1778923.44244166</c:v>
                </c:pt>
                <c:pt idx="788">
                  <c:v>1778958.44401394</c:v>
                </c:pt>
                <c:pt idx="789">
                  <c:v>1778952.22965327</c:v>
                </c:pt>
                <c:pt idx="790">
                  <c:v>1778901.86876019</c:v>
                </c:pt>
                <c:pt idx="791">
                  <c:v>1778912.80409026</c:v>
                </c:pt>
                <c:pt idx="792">
                  <c:v>1778942.56491318</c:v>
                </c:pt>
                <c:pt idx="793">
                  <c:v>1778926.15465322</c:v>
                </c:pt>
                <c:pt idx="794">
                  <c:v>1778882.32811719</c:v>
                </c:pt>
                <c:pt idx="795">
                  <c:v>1778924.4384035</c:v>
                </c:pt>
                <c:pt idx="796">
                  <c:v>1778873.15093147</c:v>
                </c:pt>
                <c:pt idx="797">
                  <c:v>1778879.04683203</c:v>
                </c:pt>
                <c:pt idx="798">
                  <c:v>1778832.31118812</c:v>
                </c:pt>
                <c:pt idx="799">
                  <c:v>1778835.02391602</c:v>
                </c:pt>
                <c:pt idx="800">
                  <c:v>1778825.62396631</c:v>
                </c:pt>
                <c:pt idx="801">
                  <c:v>1778821.34851985</c:v>
                </c:pt>
                <c:pt idx="802">
                  <c:v>1778840.97351681</c:v>
                </c:pt>
                <c:pt idx="803">
                  <c:v>1778823.77038548</c:v>
                </c:pt>
                <c:pt idx="804">
                  <c:v>1778843.76012179</c:v>
                </c:pt>
                <c:pt idx="805">
                  <c:v>1778836.3681959</c:v>
                </c:pt>
                <c:pt idx="806">
                  <c:v>1778817.1151052</c:v>
                </c:pt>
                <c:pt idx="807">
                  <c:v>1778800.7024385</c:v>
                </c:pt>
                <c:pt idx="808">
                  <c:v>1778754.37641659</c:v>
                </c:pt>
                <c:pt idx="809">
                  <c:v>1778767.82969214</c:v>
                </c:pt>
                <c:pt idx="810">
                  <c:v>1778784.16540667</c:v>
                </c:pt>
                <c:pt idx="811">
                  <c:v>1778771.95543306</c:v>
                </c:pt>
                <c:pt idx="812">
                  <c:v>1778781.67853379</c:v>
                </c:pt>
                <c:pt idx="813">
                  <c:v>1778806.47455916</c:v>
                </c:pt>
                <c:pt idx="814">
                  <c:v>1778781.12900178</c:v>
                </c:pt>
                <c:pt idx="815">
                  <c:v>1778741.80765424</c:v>
                </c:pt>
                <c:pt idx="816">
                  <c:v>1778764.59562907</c:v>
                </c:pt>
                <c:pt idx="817">
                  <c:v>1778763.24258045</c:v>
                </c:pt>
                <c:pt idx="818">
                  <c:v>1778752.57371333</c:v>
                </c:pt>
                <c:pt idx="819">
                  <c:v>1778767.32504642</c:v>
                </c:pt>
                <c:pt idx="820">
                  <c:v>1778752.72982968</c:v>
                </c:pt>
                <c:pt idx="821">
                  <c:v>1778803.01843321</c:v>
                </c:pt>
                <c:pt idx="822">
                  <c:v>1778788.79292128</c:v>
                </c:pt>
                <c:pt idx="823">
                  <c:v>1778834.07008405</c:v>
                </c:pt>
                <c:pt idx="824">
                  <c:v>1778807.2159211</c:v>
                </c:pt>
                <c:pt idx="825">
                  <c:v>1778817.63648319</c:v>
                </c:pt>
                <c:pt idx="826">
                  <c:v>1778812.76858396</c:v>
                </c:pt>
                <c:pt idx="827">
                  <c:v>1778818.45871627</c:v>
                </c:pt>
                <c:pt idx="828">
                  <c:v>1778824.30377901</c:v>
                </c:pt>
                <c:pt idx="829">
                  <c:v>1778803.65420047</c:v>
                </c:pt>
                <c:pt idx="830">
                  <c:v>1778797.22863459</c:v>
                </c:pt>
                <c:pt idx="831">
                  <c:v>1778827.73793874</c:v>
                </c:pt>
                <c:pt idx="832">
                  <c:v>1778784.77768324</c:v>
                </c:pt>
                <c:pt idx="833">
                  <c:v>1778851.09051271</c:v>
                </c:pt>
                <c:pt idx="834">
                  <c:v>1778824.56382753</c:v>
                </c:pt>
                <c:pt idx="835">
                  <c:v>1778814.21612207</c:v>
                </c:pt>
                <c:pt idx="836">
                  <c:v>1778792.44698808</c:v>
                </c:pt>
                <c:pt idx="837">
                  <c:v>1778821.81253593</c:v>
                </c:pt>
                <c:pt idx="838">
                  <c:v>1778842.91429627</c:v>
                </c:pt>
                <c:pt idx="839">
                  <c:v>1778820.71467002</c:v>
                </c:pt>
                <c:pt idx="840">
                  <c:v>1778824.54578842</c:v>
                </c:pt>
                <c:pt idx="841">
                  <c:v>1778834.32616365</c:v>
                </c:pt>
                <c:pt idx="842">
                  <c:v>1778810.81113316</c:v>
                </c:pt>
                <c:pt idx="843">
                  <c:v>1778787.11079739</c:v>
                </c:pt>
                <c:pt idx="844">
                  <c:v>1778828.93093643</c:v>
                </c:pt>
                <c:pt idx="845">
                  <c:v>1778811.87119617</c:v>
                </c:pt>
                <c:pt idx="846">
                  <c:v>1778809.20593615</c:v>
                </c:pt>
                <c:pt idx="847">
                  <c:v>1778813.39182697</c:v>
                </c:pt>
                <c:pt idx="848">
                  <c:v>1778793.87530665</c:v>
                </c:pt>
                <c:pt idx="849">
                  <c:v>1778815.93054508</c:v>
                </c:pt>
                <c:pt idx="850">
                  <c:v>1778807.78622674</c:v>
                </c:pt>
                <c:pt idx="851">
                  <c:v>1778794.69326</c:v>
                </c:pt>
                <c:pt idx="852">
                  <c:v>1778788.29200087</c:v>
                </c:pt>
                <c:pt idx="853">
                  <c:v>1778793.96101735</c:v>
                </c:pt>
                <c:pt idx="854">
                  <c:v>1778795.11813922</c:v>
                </c:pt>
                <c:pt idx="855">
                  <c:v>1778814.09601997</c:v>
                </c:pt>
                <c:pt idx="856">
                  <c:v>1778820.91381829</c:v>
                </c:pt>
                <c:pt idx="857">
                  <c:v>1778770.65712455</c:v>
                </c:pt>
                <c:pt idx="858">
                  <c:v>1778803.53841419</c:v>
                </c:pt>
                <c:pt idx="859">
                  <c:v>1778807.67293721</c:v>
                </c:pt>
                <c:pt idx="860">
                  <c:v>1778820.55283192</c:v>
                </c:pt>
                <c:pt idx="861">
                  <c:v>1778764.25694928</c:v>
                </c:pt>
                <c:pt idx="862">
                  <c:v>1778816.66361298</c:v>
                </c:pt>
                <c:pt idx="863">
                  <c:v>1778828.52374971</c:v>
                </c:pt>
                <c:pt idx="864">
                  <c:v>1778832.73498089</c:v>
                </c:pt>
                <c:pt idx="865">
                  <c:v>1778883.76245982</c:v>
                </c:pt>
                <c:pt idx="866">
                  <c:v>1778903.86237581</c:v>
                </c:pt>
                <c:pt idx="867">
                  <c:v>1778942.14153513</c:v>
                </c:pt>
                <c:pt idx="868">
                  <c:v>1778876.48195787</c:v>
                </c:pt>
                <c:pt idx="869">
                  <c:v>1778868.57335929</c:v>
                </c:pt>
                <c:pt idx="870">
                  <c:v>1778892.48205084</c:v>
                </c:pt>
                <c:pt idx="871">
                  <c:v>1778869.49371929</c:v>
                </c:pt>
                <c:pt idx="872">
                  <c:v>1778880.48342696</c:v>
                </c:pt>
                <c:pt idx="873">
                  <c:v>1778850.05352607</c:v>
                </c:pt>
                <c:pt idx="874">
                  <c:v>1778854.84981183</c:v>
                </c:pt>
                <c:pt idx="875">
                  <c:v>1778805.45885083</c:v>
                </c:pt>
                <c:pt idx="876">
                  <c:v>1778829.76591506</c:v>
                </c:pt>
                <c:pt idx="877">
                  <c:v>1778859.56099832</c:v>
                </c:pt>
                <c:pt idx="878">
                  <c:v>1778853.69945075</c:v>
                </c:pt>
                <c:pt idx="879">
                  <c:v>1778855.21987095</c:v>
                </c:pt>
                <c:pt idx="880">
                  <c:v>1778838.24661624</c:v>
                </c:pt>
                <c:pt idx="881">
                  <c:v>1778845.02285779</c:v>
                </c:pt>
                <c:pt idx="882">
                  <c:v>1778849.49628058</c:v>
                </c:pt>
                <c:pt idx="883">
                  <c:v>1778843.50619609</c:v>
                </c:pt>
                <c:pt idx="884">
                  <c:v>1778860.28626515</c:v>
                </c:pt>
                <c:pt idx="885">
                  <c:v>1778866.88087115</c:v>
                </c:pt>
                <c:pt idx="886">
                  <c:v>1778858.088992</c:v>
                </c:pt>
                <c:pt idx="887">
                  <c:v>1778851.73287508</c:v>
                </c:pt>
                <c:pt idx="888">
                  <c:v>1778859.79384738</c:v>
                </c:pt>
                <c:pt idx="889">
                  <c:v>1778853.50742458</c:v>
                </c:pt>
                <c:pt idx="890">
                  <c:v>1778886.97310155</c:v>
                </c:pt>
                <c:pt idx="891">
                  <c:v>1778887.85627759</c:v>
                </c:pt>
                <c:pt idx="892">
                  <c:v>1778881.34362302</c:v>
                </c:pt>
                <c:pt idx="893">
                  <c:v>1778894.2026614</c:v>
                </c:pt>
                <c:pt idx="894">
                  <c:v>1778874.67712371</c:v>
                </c:pt>
                <c:pt idx="895">
                  <c:v>1778886.4706307</c:v>
                </c:pt>
                <c:pt idx="896">
                  <c:v>1778898.23139937</c:v>
                </c:pt>
                <c:pt idx="897">
                  <c:v>1778881.20518062</c:v>
                </c:pt>
                <c:pt idx="898">
                  <c:v>1778873.0114182</c:v>
                </c:pt>
                <c:pt idx="899">
                  <c:v>1778881.69343799</c:v>
                </c:pt>
                <c:pt idx="900">
                  <c:v>1778883.98498596</c:v>
                </c:pt>
                <c:pt idx="901">
                  <c:v>1778885.6694607</c:v>
                </c:pt>
                <c:pt idx="902">
                  <c:v>1778872.28533092</c:v>
                </c:pt>
                <c:pt idx="903">
                  <c:v>1778882.5734651</c:v>
                </c:pt>
                <c:pt idx="904">
                  <c:v>1778847.26510562</c:v>
                </c:pt>
                <c:pt idx="905">
                  <c:v>1778869.21777048</c:v>
                </c:pt>
                <c:pt idx="906">
                  <c:v>1778872.77143901</c:v>
                </c:pt>
                <c:pt idx="907">
                  <c:v>1778871.66588982</c:v>
                </c:pt>
                <c:pt idx="908">
                  <c:v>1778869.08773056</c:v>
                </c:pt>
                <c:pt idx="909">
                  <c:v>1778865.31718849</c:v>
                </c:pt>
                <c:pt idx="910">
                  <c:v>1778876.20065213</c:v>
                </c:pt>
                <c:pt idx="911">
                  <c:v>1778864.95611089</c:v>
                </c:pt>
                <c:pt idx="912">
                  <c:v>1778847.47565039</c:v>
                </c:pt>
                <c:pt idx="913">
                  <c:v>1778846.05705744</c:v>
                </c:pt>
                <c:pt idx="914">
                  <c:v>1778845.0575014</c:v>
                </c:pt>
                <c:pt idx="915">
                  <c:v>1778859.49692142</c:v>
                </c:pt>
                <c:pt idx="916">
                  <c:v>1778833.08785031</c:v>
                </c:pt>
                <c:pt idx="917">
                  <c:v>1778838.8049586</c:v>
                </c:pt>
                <c:pt idx="918">
                  <c:v>1778839.75241559</c:v>
                </c:pt>
                <c:pt idx="919">
                  <c:v>1778840.43882228</c:v>
                </c:pt>
                <c:pt idx="920">
                  <c:v>1778856.277648</c:v>
                </c:pt>
                <c:pt idx="921">
                  <c:v>1778859.60121326</c:v>
                </c:pt>
                <c:pt idx="922">
                  <c:v>1778850.61274758</c:v>
                </c:pt>
                <c:pt idx="923">
                  <c:v>1778844.70651865</c:v>
                </c:pt>
                <c:pt idx="924">
                  <c:v>1778831.44368936</c:v>
                </c:pt>
                <c:pt idx="925">
                  <c:v>1778849.12193638</c:v>
                </c:pt>
                <c:pt idx="926">
                  <c:v>1778841.09829841</c:v>
                </c:pt>
                <c:pt idx="927">
                  <c:v>1778827.86971223</c:v>
                </c:pt>
                <c:pt idx="928">
                  <c:v>1778827.98875418</c:v>
                </c:pt>
                <c:pt idx="929">
                  <c:v>1778821.91245967</c:v>
                </c:pt>
                <c:pt idx="930">
                  <c:v>1778820.63351974</c:v>
                </c:pt>
                <c:pt idx="931">
                  <c:v>1778831.05006653</c:v>
                </c:pt>
                <c:pt idx="932">
                  <c:v>1778831.61000735</c:v>
                </c:pt>
                <c:pt idx="933">
                  <c:v>1778829.60980932</c:v>
                </c:pt>
                <c:pt idx="934">
                  <c:v>1778833.54279605</c:v>
                </c:pt>
                <c:pt idx="935">
                  <c:v>1778833.58218385</c:v>
                </c:pt>
                <c:pt idx="936">
                  <c:v>1778813.83715965</c:v>
                </c:pt>
                <c:pt idx="937">
                  <c:v>1778821.79622793</c:v>
                </c:pt>
                <c:pt idx="938">
                  <c:v>1778862.47408309</c:v>
                </c:pt>
                <c:pt idx="939">
                  <c:v>1778829.18264102</c:v>
                </c:pt>
                <c:pt idx="940">
                  <c:v>1778830.87743995</c:v>
                </c:pt>
                <c:pt idx="941">
                  <c:v>1778832.10127638</c:v>
                </c:pt>
                <c:pt idx="942">
                  <c:v>1778842.97511658</c:v>
                </c:pt>
                <c:pt idx="943">
                  <c:v>1778848.82340393</c:v>
                </c:pt>
                <c:pt idx="944">
                  <c:v>1778844.9652858</c:v>
                </c:pt>
                <c:pt idx="945">
                  <c:v>1778833.76759327</c:v>
                </c:pt>
                <c:pt idx="946">
                  <c:v>1778835.50950882</c:v>
                </c:pt>
                <c:pt idx="947">
                  <c:v>1778836.05613163</c:v>
                </c:pt>
                <c:pt idx="948">
                  <c:v>1778838.11270381</c:v>
                </c:pt>
                <c:pt idx="949">
                  <c:v>1778844.15010821</c:v>
                </c:pt>
                <c:pt idx="950">
                  <c:v>1778815.93100934</c:v>
                </c:pt>
                <c:pt idx="951">
                  <c:v>1778835.44239385</c:v>
                </c:pt>
                <c:pt idx="952">
                  <c:v>1778844.86777809</c:v>
                </c:pt>
                <c:pt idx="953">
                  <c:v>1778839.55203012</c:v>
                </c:pt>
                <c:pt idx="954">
                  <c:v>1778841.9241268</c:v>
                </c:pt>
                <c:pt idx="955">
                  <c:v>1778837.86374311</c:v>
                </c:pt>
                <c:pt idx="956">
                  <c:v>1778835.85594861</c:v>
                </c:pt>
                <c:pt idx="957">
                  <c:v>1778831.37349459</c:v>
                </c:pt>
                <c:pt idx="958">
                  <c:v>1778842.40613991</c:v>
                </c:pt>
                <c:pt idx="959">
                  <c:v>1778849.35068882</c:v>
                </c:pt>
                <c:pt idx="960">
                  <c:v>1778848.55995318</c:v>
                </c:pt>
                <c:pt idx="961">
                  <c:v>1778840.81321285</c:v>
                </c:pt>
                <c:pt idx="962">
                  <c:v>1778843.46290377</c:v>
                </c:pt>
                <c:pt idx="963">
                  <c:v>1778848.91113026</c:v>
                </c:pt>
                <c:pt idx="964">
                  <c:v>1778852.79486396</c:v>
                </c:pt>
                <c:pt idx="965">
                  <c:v>1778849.23407677</c:v>
                </c:pt>
                <c:pt idx="966">
                  <c:v>1778848.79825673</c:v>
                </c:pt>
                <c:pt idx="967">
                  <c:v>1778851.87466667</c:v>
                </c:pt>
                <c:pt idx="968">
                  <c:v>1778854.41184547</c:v>
                </c:pt>
                <c:pt idx="969">
                  <c:v>1778843.49572991</c:v>
                </c:pt>
                <c:pt idx="970">
                  <c:v>1778844.28243722</c:v>
                </c:pt>
                <c:pt idx="971">
                  <c:v>1778844.45711459</c:v>
                </c:pt>
                <c:pt idx="972">
                  <c:v>1778850.25216625</c:v>
                </c:pt>
                <c:pt idx="973">
                  <c:v>1778851.59027692</c:v>
                </c:pt>
                <c:pt idx="974">
                  <c:v>1778858.95206513</c:v>
                </c:pt>
                <c:pt idx="975">
                  <c:v>1778845.64083846</c:v>
                </c:pt>
                <c:pt idx="976">
                  <c:v>1778849.95978435</c:v>
                </c:pt>
                <c:pt idx="977">
                  <c:v>1778851.29416147</c:v>
                </c:pt>
                <c:pt idx="978">
                  <c:v>1778846.57302264</c:v>
                </c:pt>
                <c:pt idx="979">
                  <c:v>1778846.31371932</c:v>
                </c:pt>
                <c:pt idx="980">
                  <c:v>1778851.08622704</c:v>
                </c:pt>
                <c:pt idx="981">
                  <c:v>1778849.34705123</c:v>
                </c:pt>
                <c:pt idx="982">
                  <c:v>1778841.06430484</c:v>
                </c:pt>
                <c:pt idx="983">
                  <c:v>1778845.69104157</c:v>
                </c:pt>
                <c:pt idx="984">
                  <c:v>1778847.8166255</c:v>
                </c:pt>
                <c:pt idx="985">
                  <c:v>1778845.17009242</c:v>
                </c:pt>
                <c:pt idx="986">
                  <c:v>1778830.8691303</c:v>
                </c:pt>
                <c:pt idx="987">
                  <c:v>1778845.89356789</c:v>
                </c:pt>
                <c:pt idx="988">
                  <c:v>1778843.60517888</c:v>
                </c:pt>
                <c:pt idx="989">
                  <c:v>1778837.41951169</c:v>
                </c:pt>
                <c:pt idx="990">
                  <c:v>1778831.09950196</c:v>
                </c:pt>
                <c:pt idx="991">
                  <c:v>1778837.86836937</c:v>
                </c:pt>
                <c:pt idx="992">
                  <c:v>1778834.4292908</c:v>
                </c:pt>
                <c:pt idx="993">
                  <c:v>1778834.85490718</c:v>
                </c:pt>
                <c:pt idx="994">
                  <c:v>1778846.84583708</c:v>
                </c:pt>
                <c:pt idx="995">
                  <c:v>1778837.01090056</c:v>
                </c:pt>
                <c:pt idx="996">
                  <c:v>1778838.89123777</c:v>
                </c:pt>
                <c:pt idx="997">
                  <c:v>1778838.84832898</c:v>
                </c:pt>
                <c:pt idx="998">
                  <c:v>1778832.76871425</c:v>
                </c:pt>
                <c:pt idx="999">
                  <c:v>1778843.18947155</c:v>
                </c:pt>
                <c:pt idx="1000">
                  <c:v>1778840.01873737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3129816.35226923</c:v>
                </c:pt>
                <c:pt idx="1">
                  <c:v>10631369.8319219</c:v>
                </c:pt>
                <c:pt idx="2">
                  <c:v>9795725.38373618</c:v>
                </c:pt>
                <c:pt idx="3">
                  <c:v>9225431.13188969</c:v>
                </c:pt>
                <c:pt idx="4">
                  <c:v>9064801.50447102</c:v>
                </c:pt>
                <c:pt idx="5">
                  <c:v>8825276.0117945</c:v>
                </c:pt>
                <c:pt idx="6">
                  <c:v>8715114.31251957</c:v>
                </c:pt>
                <c:pt idx="7">
                  <c:v>8514654.90278607</c:v>
                </c:pt>
                <c:pt idx="8">
                  <c:v>8427616.15448019</c:v>
                </c:pt>
                <c:pt idx="9">
                  <c:v>8246894.57757256</c:v>
                </c:pt>
                <c:pt idx="10">
                  <c:v>8173161.45384176</c:v>
                </c:pt>
                <c:pt idx="11">
                  <c:v>8005036.61262011</c:v>
                </c:pt>
                <c:pt idx="12">
                  <c:v>7939779.54103631</c:v>
                </c:pt>
                <c:pt idx="13">
                  <c:v>7780080.65617564</c:v>
                </c:pt>
                <c:pt idx="14">
                  <c:v>7720576.76063233</c:v>
                </c:pt>
                <c:pt idx="15">
                  <c:v>7566659.25388733</c:v>
                </c:pt>
                <c:pt idx="16">
                  <c:v>7511504.37648453</c:v>
                </c:pt>
                <c:pt idx="17">
                  <c:v>7362784.56278463</c:v>
                </c:pt>
                <c:pt idx="18">
                  <c:v>7311032.65093624</c:v>
                </c:pt>
                <c:pt idx="19">
                  <c:v>7167020.5962618</c:v>
                </c:pt>
                <c:pt idx="20">
                  <c:v>7118002.15978344</c:v>
                </c:pt>
                <c:pt idx="21">
                  <c:v>6978297.90274515</c:v>
                </c:pt>
                <c:pt idx="22">
                  <c:v>6932398.72901822</c:v>
                </c:pt>
                <c:pt idx="23">
                  <c:v>6798588.61915668</c:v>
                </c:pt>
                <c:pt idx="24">
                  <c:v>6755284.94148071</c:v>
                </c:pt>
                <c:pt idx="25">
                  <c:v>6627693.51782071</c:v>
                </c:pt>
                <c:pt idx="26">
                  <c:v>6154210.54747169</c:v>
                </c:pt>
                <c:pt idx="27">
                  <c:v>5963507.45609634</c:v>
                </c:pt>
                <c:pt idx="28">
                  <c:v>5820468.08304122</c:v>
                </c:pt>
                <c:pt idx="29">
                  <c:v>5775408.48269906</c:v>
                </c:pt>
                <c:pt idx="30">
                  <c:v>5775852.43900918</c:v>
                </c:pt>
                <c:pt idx="31">
                  <c:v>5687903.71047507</c:v>
                </c:pt>
                <c:pt idx="32">
                  <c:v>5687847.66779046</c:v>
                </c:pt>
                <c:pt idx="33">
                  <c:v>5597534.12194074</c:v>
                </c:pt>
                <c:pt idx="34">
                  <c:v>5597246.72135864</c:v>
                </c:pt>
                <c:pt idx="35">
                  <c:v>5504951.64222361</c:v>
                </c:pt>
                <c:pt idx="36">
                  <c:v>5504480.82833969</c:v>
                </c:pt>
                <c:pt idx="37">
                  <c:v>5411021.53053028</c:v>
                </c:pt>
                <c:pt idx="38">
                  <c:v>5410390.86841567</c:v>
                </c:pt>
                <c:pt idx="39">
                  <c:v>5316555.51559064</c:v>
                </c:pt>
                <c:pt idx="40">
                  <c:v>5315794.0842247</c:v>
                </c:pt>
                <c:pt idx="41">
                  <c:v>5222227.16948007</c:v>
                </c:pt>
                <c:pt idx="42">
                  <c:v>5221335.19579863</c:v>
                </c:pt>
                <c:pt idx="43">
                  <c:v>5128622.28876873</c:v>
                </c:pt>
                <c:pt idx="44">
                  <c:v>5127608.904173</c:v>
                </c:pt>
                <c:pt idx="45">
                  <c:v>5036300.48393985</c:v>
                </c:pt>
                <c:pt idx="46">
                  <c:v>5035293.96604446</c:v>
                </c:pt>
                <c:pt idx="47">
                  <c:v>4945844.46534679</c:v>
                </c:pt>
                <c:pt idx="48">
                  <c:v>4944752.32539399</c:v>
                </c:pt>
                <c:pt idx="49">
                  <c:v>4857660.41173368</c:v>
                </c:pt>
                <c:pt idx="50">
                  <c:v>4834977.99492416</c:v>
                </c:pt>
                <c:pt idx="51">
                  <c:v>4691803.32055507</c:v>
                </c:pt>
                <c:pt idx="52">
                  <c:v>4590340.02772203</c:v>
                </c:pt>
                <c:pt idx="53">
                  <c:v>4497797.03391561</c:v>
                </c:pt>
                <c:pt idx="54">
                  <c:v>4446541.30046486</c:v>
                </c:pt>
                <c:pt idx="55">
                  <c:v>4424901.26123895</c:v>
                </c:pt>
                <c:pt idx="56">
                  <c:v>4425563.37796768</c:v>
                </c:pt>
                <c:pt idx="57">
                  <c:v>4377703.19816934</c:v>
                </c:pt>
                <c:pt idx="58">
                  <c:v>4358438.48459489</c:v>
                </c:pt>
                <c:pt idx="59">
                  <c:v>4360201.10920351</c:v>
                </c:pt>
                <c:pt idx="60">
                  <c:v>4317933.81459193</c:v>
                </c:pt>
                <c:pt idx="61">
                  <c:v>4319863.21650767</c:v>
                </c:pt>
                <c:pt idx="62">
                  <c:v>4273505.4802227</c:v>
                </c:pt>
                <c:pt idx="63">
                  <c:v>4229260.66161999</c:v>
                </c:pt>
                <c:pt idx="64">
                  <c:v>4212554.62376126</c:v>
                </c:pt>
                <c:pt idx="65">
                  <c:v>4214527.15680635</c:v>
                </c:pt>
                <c:pt idx="66">
                  <c:v>4171490.04175242</c:v>
                </c:pt>
                <c:pt idx="67">
                  <c:v>4128616.49044769</c:v>
                </c:pt>
                <c:pt idx="68">
                  <c:v>4113296.65202021</c:v>
                </c:pt>
                <c:pt idx="69">
                  <c:v>4115054.067797</c:v>
                </c:pt>
                <c:pt idx="70">
                  <c:v>4074232.43004386</c:v>
                </c:pt>
                <c:pt idx="71">
                  <c:v>4035382.97555966</c:v>
                </c:pt>
                <c:pt idx="72">
                  <c:v>4022462.89537466</c:v>
                </c:pt>
                <c:pt idx="73">
                  <c:v>4023984.70829658</c:v>
                </c:pt>
                <c:pt idx="74">
                  <c:v>3988327.38150393</c:v>
                </c:pt>
                <c:pt idx="75">
                  <c:v>3956431.73760009</c:v>
                </c:pt>
                <c:pt idx="76">
                  <c:v>3894147.27762535</c:v>
                </c:pt>
                <c:pt idx="77">
                  <c:v>3851956.26000102</c:v>
                </c:pt>
                <c:pt idx="78">
                  <c:v>3814747.26252739</c:v>
                </c:pt>
                <c:pt idx="79">
                  <c:v>3770802.44049901</c:v>
                </c:pt>
                <c:pt idx="80">
                  <c:v>3759144.62452348</c:v>
                </c:pt>
                <c:pt idx="81">
                  <c:v>3760495.12886478</c:v>
                </c:pt>
                <c:pt idx="82">
                  <c:v>3747109.8145144</c:v>
                </c:pt>
                <c:pt idx="83">
                  <c:v>3747060.08701283</c:v>
                </c:pt>
                <c:pt idx="84">
                  <c:v>3722472.90451441</c:v>
                </c:pt>
                <c:pt idx="85">
                  <c:v>3716132.78448728</c:v>
                </c:pt>
                <c:pt idx="86">
                  <c:v>3717382.21447908</c:v>
                </c:pt>
                <c:pt idx="87">
                  <c:v>3694869.8368611</c:v>
                </c:pt>
                <c:pt idx="88">
                  <c:v>3667923.72789908</c:v>
                </c:pt>
                <c:pt idx="89">
                  <c:v>3641227.5391981</c:v>
                </c:pt>
                <c:pt idx="90">
                  <c:v>3631475.70617094</c:v>
                </c:pt>
                <c:pt idx="91">
                  <c:v>3631197.26364492</c:v>
                </c:pt>
                <c:pt idx="92">
                  <c:v>3597000.62349082</c:v>
                </c:pt>
                <c:pt idx="93">
                  <c:v>3583113.3740731</c:v>
                </c:pt>
                <c:pt idx="94">
                  <c:v>3583687.23744085</c:v>
                </c:pt>
                <c:pt idx="95">
                  <c:v>3571319.66412529</c:v>
                </c:pt>
                <c:pt idx="96">
                  <c:v>3571100.30086089</c:v>
                </c:pt>
                <c:pt idx="97">
                  <c:v>3539070.98727847</c:v>
                </c:pt>
                <c:pt idx="98">
                  <c:v>3529430.99093273</c:v>
                </c:pt>
                <c:pt idx="99">
                  <c:v>3529726.49400066</c:v>
                </c:pt>
                <c:pt idx="100">
                  <c:v>3507433.30986977</c:v>
                </c:pt>
                <c:pt idx="101">
                  <c:v>3475487.02992897</c:v>
                </c:pt>
                <c:pt idx="102">
                  <c:v>3450210.35984178</c:v>
                </c:pt>
                <c:pt idx="103">
                  <c:v>3421722.19699542</c:v>
                </c:pt>
                <c:pt idx="104">
                  <c:v>3400636.23105678</c:v>
                </c:pt>
                <c:pt idx="105">
                  <c:v>3390417.11376102</c:v>
                </c:pt>
                <c:pt idx="106">
                  <c:v>3391267.58459448</c:v>
                </c:pt>
                <c:pt idx="107">
                  <c:v>3381298.98253499</c:v>
                </c:pt>
                <c:pt idx="108">
                  <c:v>3381253.68652694</c:v>
                </c:pt>
                <c:pt idx="109">
                  <c:v>3360892.43239223</c:v>
                </c:pt>
                <c:pt idx="110">
                  <c:v>3349447.65179467</c:v>
                </c:pt>
                <c:pt idx="111">
                  <c:v>3350483.85094548</c:v>
                </c:pt>
                <c:pt idx="112">
                  <c:v>3343489.04356434</c:v>
                </c:pt>
                <c:pt idx="113">
                  <c:v>3342813.79609471</c:v>
                </c:pt>
                <c:pt idx="114">
                  <c:v>3318958.98133515</c:v>
                </c:pt>
                <c:pt idx="115">
                  <c:v>3304017.31155724</c:v>
                </c:pt>
                <c:pt idx="116">
                  <c:v>3291929.73220986</c:v>
                </c:pt>
                <c:pt idx="117">
                  <c:v>3270513.93515065</c:v>
                </c:pt>
                <c:pt idx="118">
                  <c:v>3261938.52467382</c:v>
                </c:pt>
                <c:pt idx="119">
                  <c:v>3260952.05383389</c:v>
                </c:pt>
                <c:pt idx="120">
                  <c:v>3253799.9218064</c:v>
                </c:pt>
                <c:pt idx="121">
                  <c:v>3254562.70723896</c:v>
                </c:pt>
                <c:pt idx="122">
                  <c:v>3235522.66291833</c:v>
                </c:pt>
                <c:pt idx="123">
                  <c:v>3226547.10717931</c:v>
                </c:pt>
                <c:pt idx="124">
                  <c:v>3227384.32638794</c:v>
                </c:pt>
                <c:pt idx="125">
                  <c:v>3213753.75186174</c:v>
                </c:pt>
                <c:pt idx="126">
                  <c:v>3194236.91198035</c:v>
                </c:pt>
                <c:pt idx="127">
                  <c:v>3178814.54374335</c:v>
                </c:pt>
                <c:pt idx="128">
                  <c:v>3163881.3551864</c:v>
                </c:pt>
                <c:pt idx="129">
                  <c:v>3144538.59889</c:v>
                </c:pt>
                <c:pt idx="130">
                  <c:v>3137708.03448576</c:v>
                </c:pt>
                <c:pt idx="131">
                  <c:v>3137710.08781593</c:v>
                </c:pt>
                <c:pt idx="132">
                  <c:v>3131183.92444807</c:v>
                </c:pt>
                <c:pt idx="133">
                  <c:v>3130982.57445887</c:v>
                </c:pt>
                <c:pt idx="134">
                  <c:v>3118499.88393658</c:v>
                </c:pt>
                <c:pt idx="135">
                  <c:v>3111830.23010726</c:v>
                </c:pt>
                <c:pt idx="136">
                  <c:v>3111597.61973891</c:v>
                </c:pt>
                <c:pt idx="137">
                  <c:v>3101991.41104621</c:v>
                </c:pt>
                <c:pt idx="138">
                  <c:v>3098086.90387378</c:v>
                </c:pt>
                <c:pt idx="139">
                  <c:v>3098525.12038894</c:v>
                </c:pt>
                <c:pt idx="140">
                  <c:v>3082803.38975998</c:v>
                </c:pt>
                <c:pt idx="141">
                  <c:v>3074016.67246046</c:v>
                </c:pt>
                <c:pt idx="142">
                  <c:v>3059576.4016803</c:v>
                </c:pt>
                <c:pt idx="143">
                  <c:v>3049039.88541084</c:v>
                </c:pt>
                <c:pt idx="144">
                  <c:v>3042883.65688177</c:v>
                </c:pt>
                <c:pt idx="145">
                  <c:v>3042332.78148902</c:v>
                </c:pt>
                <c:pt idx="146">
                  <c:v>3037136.21256128</c:v>
                </c:pt>
                <c:pt idx="147">
                  <c:v>3037133.08132136</c:v>
                </c:pt>
                <c:pt idx="148">
                  <c:v>3026018.54799854</c:v>
                </c:pt>
                <c:pt idx="149">
                  <c:v>3019927.21361516</c:v>
                </c:pt>
                <c:pt idx="150">
                  <c:v>3013048.35436826</c:v>
                </c:pt>
                <c:pt idx="151">
                  <c:v>3012801.01578025</c:v>
                </c:pt>
                <c:pt idx="152">
                  <c:v>2998926.18012993</c:v>
                </c:pt>
                <c:pt idx="153">
                  <c:v>2986177.54242062</c:v>
                </c:pt>
                <c:pt idx="154">
                  <c:v>2975783.80638433</c:v>
                </c:pt>
                <c:pt idx="155">
                  <c:v>2969478.36308353</c:v>
                </c:pt>
                <c:pt idx="156">
                  <c:v>2963841.05537132</c:v>
                </c:pt>
                <c:pt idx="157">
                  <c:v>2962056.05182442</c:v>
                </c:pt>
                <c:pt idx="158">
                  <c:v>2962100.1662664</c:v>
                </c:pt>
                <c:pt idx="159">
                  <c:v>2956664.22208905</c:v>
                </c:pt>
                <c:pt idx="160">
                  <c:v>2956644.76426913</c:v>
                </c:pt>
                <c:pt idx="161">
                  <c:v>2945620.53381605</c:v>
                </c:pt>
                <c:pt idx="162">
                  <c:v>2937888.57424835</c:v>
                </c:pt>
                <c:pt idx="163">
                  <c:v>2934895.82355635</c:v>
                </c:pt>
                <c:pt idx="164">
                  <c:v>2934920.56960642</c:v>
                </c:pt>
                <c:pt idx="165">
                  <c:v>2924022.80990731</c:v>
                </c:pt>
                <c:pt idx="166">
                  <c:v>2917826.02882327</c:v>
                </c:pt>
                <c:pt idx="167">
                  <c:v>2906964.34412425</c:v>
                </c:pt>
                <c:pt idx="168">
                  <c:v>2901877.80588837</c:v>
                </c:pt>
                <c:pt idx="169">
                  <c:v>2897167.53448392</c:v>
                </c:pt>
                <c:pt idx="170">
                  <c:v>2896823.09837035</c:v>
                </c:pt>
                <c:pt idx="171">
                  <c:v>2897223.11150276</c:v>
                </c:pt>
                <c:pt idx="172">
                  <c:v>2892713.23771948</c:v>
                </c:pt>
                <c:pt idx="173">
                  <c:v>2892459.89985612</c:v>
                </c:pt>
                <c:pt idx="174">
                  <c:v>2883737.27785117</c:v>
                </c:pt>
                <c:pt idx="175">
                  <c:v>2880823.78509895</c:v>
                </c:pt>
                <c:pt idx="176">
                  <c:v>2880934.52080861</c:v>
                </c:pt>
                <c:pt idx="177">
                  <c:v>2870817.31545263</c:v>
                </c:pt>
                <c:pt idx="178">
                  <c:v>2863487.51370277</c:v>
                </c:pt>
                <c:pt idx="179">
                  <c:v>2852787.00291843</c:v>
                </c:pt>
                <c:pt idx="180">
                  <c:v>2847568.10700365</c:v>
                </c:pt>
                <c:pt idx="181">
                  <c:v>2843222.00852725</c:v>
                </c:pt>
                <c:pt idx="182">
                  <c:v>2842063.63867765</c:v>
                </c:pt>
                <c:pt idx="183">
                  <c:v>2842179.74629587</c:v>
                </c:pt>
                <c:pt idx="184">
                  <c:v>2837933.08832103</c:v>
                </c:pt>
                <c:pt idx="185">
                  <c:v>2833346.27008972</c:v>
                </c:pt>
                <c:pt idx="186">
                  <c:v>2826205.79862176</c:v>
                </c:pt>
                <c:pt idx="187">
                  <c:v>2821199.6312662</c:v>
                </c:pt>
                <c:pt idx="188">
                  <c:v>2818651.29480997</c:v>
                </c:pt>
                <c:pt idx="189">
                  <c:v>2818790.10062664</c:v>
                </c:pt>
                <c:pt idx="190">
                  <c:v>2810994.18436891</c:v>
                </c:pt>
                <c:pt idx="191">
                  <c:v>2805909.52123501</c:v>
                </c:pt>
                <c:pt idx="192">
                  <c:v>2798131.37441348</c:v>
                </c:pt>
                <c:pt idx="193">
                  <c:v>2791972.81633228</c:v>
                </c:pt>
                <c:pt idx="194">
                  <c:v>2788774.60060407</c:v>
                </c:pt>
                <c:pt idx="195">
                  <c:v>2789206.6942815</c:v>
                </c:pt>
                <c:pt idx="196">
                  <c:v>2786554.18767951</c:v>
                </c:pt>
                <c:pt idx="197">
                  <c:v>2786358.12416971</c:v>
                </c:pt>
                <c:pt idx="198">
                  <c:v>2783196.16540393</c:v>
                </c:pt>
                <c:pt idx="199">
                  <c:v>2777684.03204075</c:v>
                </c:pt>
                <c:pt idx="200">
                  <c:v>2774409.1348551</c:v>
                </c:pt>
                <c:pt idx="201">
                  <c:v>2774509.7201704</c:v>
                </c:pt>
                <c:pt idx="202">
                  <c:v>2767151.3000776</c:v>
                </c:pt>
                <c:pt idx="203">
                  <c:v>2760065.52584936</c:v>
                </c:pt>
                <c:pt idx="204">
                  <c:v>2754463.7902662</c:v>
                </c:pt>
                <c:pt idx="205">
                  <c:v>2750712.13064775</c:v>
                </c:pt>
                <c:pt idx="206">
                  <c:v>2747142.21502459</c:v>
                </c:pt>
                <c:pt idx="207">
                  <c:v>2744933.47005297</c:v>
                </c:pt>
                <c:pt idx="208">
                  <c:v>2744922.30953838</c:v>
                </c:pt>
                <c:pt idx="209">
                  <c:v>2743855.35320138</c:v>
                </c:pt>
                <c:pt idx="210">
                  <c:v>2743842.47511396</c:v>
                </c:pt>
                <c:pt idx="211">
                  <c:v>2737380.68751241</c:v>
                </c:pt>
                <c:pt idx="212">
                  <c:v>2732829.73513165</c:v>
                </c:pt>
                <c:pt idx="213">
                  <c:v>2730826.11881065</c:v>
                </c:pt>
                <c:pt idx="214">
                  <c:v>2730862.41690717</c:v>
                </c:pt>
                <c:pt idx="215">
                  <c:v>2724382.56642029</c:v>
                </c:pt>
                <c:pt idx="216">
                  <c:v>2720795.32353287</c:v>
                </c:pt>
                <c:pt idx="217">
                  <c:v>2714291.8548878</c:v>
                </c:pt>
                <c:pt idx="218">
                  <c:v>2711565.45598575</c:v>
                </c:pt>
                <c:pt idx="219">
                  <c:v>2708836.04872753</c:v>
                </c:pt>
                <c:pt idx="220">
                  <c:v>2708617.22611841</c:v>
                </c:pt>
                <c:pt idx="221">
                  <c:v>2708003.61893711</c:v>
                </c:pt>
                <c:pt idx="222">
                  <c:v>2708370.95695635</c:v>
                </c:pt>
                <c:pt idx="223">
                  <c:v>2706179.75570387</c:v>
                </c:pt>
                <c:pt idx="224">
                  <c:v>2705734.499598</c:v>
                </c:pt>
                <c:pt idx="225">
                  <c:v>2701526.83786081</c:v>
                </c:pt>
                <c:pt idx="226">
                  <c:v>2698346.41594979</c:v>
                </c:pt>
                <c:pt idx="227">
                  <c:v>2693818.41658296</c:v>
                </c:pt>
                <c:pt idx="228">
                  <c:v>2690419.87337713</c:v>
                </c:pt>
                <c:pt idx="229">
                  <c:v>2683681.12921268</c:v>
                </c:pt>
                <c:pt idx="230">
                  <c:v>2680488.33543943</c:v>
                </c:pt>
                <c:pt idx="231">
                  <c:v>2678040.64760695</c:v>
                </c:pt>
                <c:pt idx="232">
                  <c:v>2676764.20045955</c:v>
                </c:pt>
                <c:pt idx="233">
                  <c:v>2676854.58705547</c:v>
                </c:pt>
                <c:pt idx="234">
                  <c:v>2674239.95251609</c:v>
                </c:pt>
                <c:pt idx="235">
                  <c:v>2671333.28084026</c:v>
                </c:pt>
                <c:pt idx="236">
                  <c:v>2668072.81859901</c:v>
                </c:pt>
                <c:pt idx="237">
                  <c:v>2665499.06058628</c:v>
                </c:pt>
                <c:pt idx="238">
                  <c:v>2664309.73367146</c:v>
                </c:pt>
                <c:pt idx="239">
                  <c:v>2664463.70863216</c:v>
                </c:pt>
                <c:pt idx="240">
                  <c:v>2660404.8885163</c:v>
                </c:pt>
                <c:pt idx="241">
                  <c:v>2657676.18384351</c:v>
                </c:pt>
                <c:pt idx="242">
                  <c:v>2653418.21252011</c:v>
                </c:pt>
                <c:pt idx="243">
                  <c:v>2649186.30441926</c:v>
                </c:pt>
                <c:pt idx="244">
                  <c:v>2647501.91202897</c:v>
                </c:pt>
                <c:pt idx="245">
                  <c:v>2647975.08597424</c:v>
                </c:pt>
                <c:pt idx="246">
                  <c:v>2647434.47636996</c:v>
                </c:pt>
                <c:pt idx="247">
                  <c:v>2647167.90900002</c:v>
                </c:pt>
                <c:pt idx="248">
                  <c:v>2646369.3797616</c:v>
                </c:pt>
                <c:pt idx="249">
                  <c:v>2646715.27294933</c:v>
                </c:pt>
                <c:pt idx="250">
                  <c:v>2643053.68969508</c:v>
                </c:pt>
                <c:pt idx="251">
                  <c:v>2640863.60514467</c:v>
                </c:pt>
                <c:pt idx="252">
                  <c:v>2637065.51056984</c:v>
                </c:pt>
                <c:pt idx="253">
                  <c:v>2632580.14731815</c:v>
                </c:pt>
                <c:pt idx="254">
                  <c:v>2630367.72387313</c:v>
                </c:pt>
                <c:pt idx="255">
                  <c:v>2628564.59207671</c:v>
                </c:pt>
                <c:pt idx="256">
                  <c:v>2626727.58807123</c:v>
                </c:pt>
                <c:pt idx="257">
                  <c:v>2626693.42706374</c:v>
                </c:pt>
                <c:pt idx="258">
                  <c:v>2625645.1415049</c:v>
                </c:pt>
                <c:pt idx="259">
                  <c:v>2625498.3388922</c:v>
                </c:pt>
                <c:pt idx="260">
                  <c:v>2623303.36335822</c:v>
                </c:pt>
                <c:pt idx="261">
                  <c:v>2620647.51438004</c:v>
                </c:pt>
                <c:pt idx="262">
                  <c:v>2618402.59485639</c:v>
                </c:pt>
                <c:pt idx="263">
                  <c:v>2617332.54046207</c:v>
                </c:pt>
                <c:pt idx="264">
                  <c:v>2617327.15197127</c:v>
                </c:pt>
                <c:pt idx="265">
                  <c:v>2613927.18978474</c:v>
                </c:pt>
                <c:pt idx="266">
                  <c:v>2612447.4282046</c:v>
                </c:pt>
                <c:pt idx="267">
                  <c:v>2611587.60455804</c:v>
                </c:pt>
                <c:pt idx="268">
                  <c:v>2609167.27301375</c:v>
                </c:pt>
                <c:pt idx="269">
                  <c:v>2606843.63237043</c:v>
                </c:pt>
                <c:pt idx="270">
                  <c:v>2607300.80337097</c:v>
                </c:pt>
                <c:pt idx="271">
                  <c:v>2605840.20631177</c:v>
                </c:pt>
                <c:pt idx="272">
                  <c:v>2606188.41451806</c:v>
                </c:pt>
                <c:pt idx="273">
                  <c:v>2604237.67211556</c:v>
                </c:pt>
                <c:pt idx="274">
                  <c:v>2604787.53563579</c:v>
                </c:pt>
                <c:pt idx="275">
                  <c:v>2604136.880343</c:v>
                </c:pt>
                <c:pt idx="276">
                  <c:v>2604164.62813074</c:v>
                </c:pt>
                <c:pt idx="277">
                  <c:v>2602482.56365292</c:v>
                </c:pt>
                <c:pt idx="278">
                  <c:v>2601704.59713261</c:v>
                </c:pt>
                <c:pt idx="279">
                  <c:v>2602116.70253022</c:v>
                </c:pt>
                <c:pt idx="280">
                  <c:v>2598882.80465384</c:v>
                </c:pt>
                <c:pt idx="281">
                  <c:v>2597894.71472737</c:v>
                </c:pt>
                <c:pt idx="282">
                  <c:v>2598145.88371289</c:v>
                </c:pt>
                <c:pt idx="283">
                  <c:v>2597646.64870189</c:v>
                </c:pt>
                <c:pt idx="284">
                  <c:v>2597808.05881507</c:v>
                </c:pt>
                <c:pt idx="285">
                  <c:v>2596126.53914254</c:v>
                </c:pt>
                <c:pt idx="286">
                  <c:v>2595368.96071805</c:v>
                </c:pt>
                <c:pt idx="287">
                  <c:v>2594793.92321909</c:v>
                </c:pt>
                <c:pt idx="288">
                  <c:v>2595088.03568092</c:v>
                </c:pt>
                <c:pt idx="289">
                  <c:v>2594394.42480043</c:v>
                </c:pt>
                <c:pt idx="290">
                  <c:v>2594578.65951851</c:v>
                </c:pt>
                <c:pt idx="291">
                  <c:v>2593736.8080484</c:v>
                </c:pt>
                <c:pt idx="292">
                  <c:v>2595246.41959976</c:v>
                </c:pt>
                <c:pt idx="293">
                  <c:v>2594102.93823924</c:v>
                </c:pt>
                <c:pt idx="294">
                  <c:v>2593170.05143443</c:v>
                </c:pt>
                <c:pt idx="295">
                  <c:v>2593180.40558727</c:v>
                </c:pt>
                <c:pt idx="296">
                  <c:v>2593693.11230824</c:v>
                </c:pt>
                <c:pt idx="297">
                  <c:v>2593076.24301745</c:v>
                </c:pt>
                <c:pt idx="298">
                  <c:v>2592415.66313504</c:v>
                </c:pt>
                <c:pt idx="299">
                  <c:v>2593712.8907992</c:v>
                </c:pt>
                <c:pt idx="300">
                  <c:v>2593207.68314264</c:v>
                </c:pt>
                <c:pt idx="301">
                  <c:v>2592222.40370267</c:v>
                </c:pt>
                <c:pt idx="302">
                  <c:v>2593730.21261572</c:v>
                </c:pt>
                <c:pt idx="303">
                  <c:v>2593181.62767591</c:v>
                </c:pt>
                <c:pt idx="304">
                  <c:v>2592182.19928178</c:v>
                </c:pt>
                <c:pt idx="305">
                  <c:v>2590548.47305665</c:v>
                </c:pt>
                <c:pt idx="306">
                  <c:v>2589801.88153374</c:v>
                </c:pt>
                <c:pt idx="307">
                  <c:v>2589749.71689701</c:v>
                </c:pt>
                <c:pt idx="308">
                  <c:v>2589647.5350579</c:v>
                </c:pt>
                <c:pt idx="309">
                  <c:v>2589765.57084586</c:v>
                </c:pt>
                <c:pt idx="310">
                  <c:v>2589833.79968599</c:v>
                </c:pt>
                <c:pt idx="311">
                  <c:v>2589875.60395559</c:v>
                </c:pt>
                <c:pt idx="312">
                  <c:v>2589898.36978673</c:v>
                </c:pt>
                <c:pt idx="313">
                  <c:v>2589377.13135847</c:v>
                </c:pt>
                <c:pt idx="314">
                  <c:v>2589236.34323061</c:v>
                </c:pt>
                <c:pt idx="315">
                  <c:v>2589571.9066599</c:v>
                </c:pt>
                <c:pt idx="316">
                  <c:v>2588913.10133642</c:v>
                </c:pt>
                <c:pt idx="317">
                  <c:v>2586895.12953043</c:v>
                </c:pt>
                <c:pt idx="318">
                  <c:v>2587575.84364673</c:v>
                </c:pt>
                <c:pt idx="319">
                  <c:v>2587744.5966911</c:v>
                </c:pt>
                <c:pt idx="320">
                  <c:v>2587617.31986146</c:v>
                </c:pt>
                <c:pt idx="321">
                  <c:v>2585945.13347502</c:v>
                </c:pt>
                <c:pt idx="322">
                  <c:v>2588192.65505867</c:v>
                </c:pt>
                <c:pt idx="323">
                  <c:v>2586225.83615493</c:v>
                </c:pt>
                <c:pt idx="324">
                  <c:v>2588433.98886756</c:v>
                </c:pt>
                <c:pt idx="325">
                  <c:v>2586580.90817949</c:v>
                </c:pt>
                <c:pt idx="326">
                  <c:v>2587450.80133017</c:v>
                </c:pt>
                <c:pt idx="327">
                  <c:v>2586640.59404598</c:v>
                </c:pt>
                <c:pt idx="328">
                  <c:v>2587416.94039455</c:v>
                </c:pt>
                <c:pt idx="329">
                  <c:v>2587905.81080571</c:v>
                </c:pt>
                <c:pt idx="330">
                  <c:v>2588461.33995683</c:v>
                </c:pt>
                <c:pt idx="331">
                  <c:v>2590680.317652</c:v>
                </c:pt>
                <c:pt idx="332">
                  <c:v>2588394.42815282</c:v>
                </c:pt>
                <c:pt idx="333">
                  <c:v>2588127.28473897</c:v>
                </c:pt>
                <c:pt idx="334">
                  <c:v>2588505.25611955</c:v>
                </c:pt>
                <c:pt idx="335">
                  <c:v>2588099.81771952</c:v>
                </c:pt>
                <c:pt idx="336">
                  <c:v>2588446.02625196</c:v>
                </c:pt>
                <c:pt idx="337">
                  <c:v>2588199.34286756</c:v>
                </c:pt>
                <c:pt idx="338">
                  <c:v>2588222.07298347</c:v>
                </c:pt>
                <c:pt idx="339">
                  <c:v>2588060.2180796</c:v>
                </c:pt>
                <c:pt idx="340">
                  <c:v>2587760.83702646</c:v>
                </c:pt>
                <c:pt idx="341">
                  <c:v>2588389.11433378</c:v>
                </c:pt>
                <c:pt idx="342">
                  <c:v>2587232.98050129</c:v>
                </c:pt>
                <c:pt idx="343">
                  <c:v>2586396.42743505</c:v>
                </c:pt>
                <c:pt idx="344">
                  <c:v>2589446.35166288</c:v>
                </c:pt>
                <c:pt idx="345">
                  <c:v>2587987.05739777</c:v>
                </c:pt>
                <c:pt idx="346">
                  <c:v>2587015.9038397</c:v>
                </c:pt>
                <c:pt idx="347">
                  <c:v>2588449.36105107</c:v>
                </c:pt>
                <c:pt idx="348">
                  <c:v>2587921.95929766</c:v>
                </c:pt>
                <c:pt idx="349">
                  <c:v>2588616.84483972</c:v>
                </c:pt>
                <c:pt idx="350">
                  <c:v>2588715.62349662</c:v>
                </c:pt>
                <c:pt idx="351">
                  <c:v>2588358.06600273</c:v>
                </c:pt>
                <c:pt idx="352">
                  <c:v>2587858.31681648</c:v>
                </c:pt>
                <c:pt idx="353">
                  <c:v>2588146.76408249</c:v>
                </c:pt>
                <c:pt idx="354">
                  <c:v>2587111.07683914</c:v>
                </c:pt>
                <c:pt idx="355">
                  <c:v>2588014.89789162</c:v>
                </c:pt>
                <c:pt idx="356">
                  <c:v>2587215.58661175</c:v>
                </c:pt>
                <c:pt idx="357">
                  <c:v>2587942.38767489</c:v>
                </c:pt>
                <c:pt idx="358">
                  <c:v>2587654.25273201</c:v>
                </c:pt>
                <c:pt idx="359">
                  <c:v>2588012.73016025</c:v>
                </c:pt>
                <c:pt idx="360">
                  <c:v>2587851.07766556</c:v>
                </c:pt>
                <c:pt idx="361">
                  <c:v>2588014.58779333</c:v>
                </c:pt>
                <c:pt idx="362">
                  <c:v>2587931.78059142</c:v>
                </c:pt>
                <c:pt idx="363">
                  <c:v>2587955.83433789</c:v>
                </c:pt>
                <c:pt idx="364">
                  <c:v>2587864.11500466</c:v>
                </c:pt>
                <c:pt idx="365">
                  <c:v>2587466.35668781</c:v>
                </c:pt>
                <c:pt idx="366">
                  <c:v>2586853.41289183</c:v>
                </c:pt>
                <c:pt idx="367">
                  <c:v>2586845.72208096</c:v>
                </c:pt>
                <c:pt idx="368">
                  <c:v>2586826.09678165</c:v>
                </c:pt>
                <c:pt idx="369">
                  <c:v>2587992.35164274</c:v>
                </c:pt>
                <c:pt idx="370">
                  <c:v>2586701.89013047</c:v>
                </c:pt>
                <c:pt idx="371">
                  <c:v>2585687.01629478</c:v>
                </c:pt>
                <c:pt idx="372">
                  <c:v>2586232.50763788</c:v>
                </c:pt>
                <c:pt idx="373">
                  <c:v>2585766.71896074</c:v>
                </c:pt>
                <c:pt idx="374">
                  <c:v>2585922.04083064</c:v>
                </c:pt>
                <c:pt idx="375">
                  <c:v>2585180.56990258</c:v>
                </c:pt>
                <c:pt idx="376">
                  <c:v>2585127.17851835</c:v>
                </c:pt>
                <c:pt idx="377">
                  <c:v>2585595.8743321</c:v>
                </c:pt>
                <c:pt idx="378">
                  <c:v>2585480.72071471</c:v>
                </c:pt>
                <c:pt idx="379">
                  <c:v>2585321.71146167</c:v>
                </c:pt>
                <c:pt idx="380">
                  <c:v>2585399.15535795</c:v>
                </c:pt>
                <c:pt idx="381">
                  <c:v>2585443.93602247</c:v>
                </c:pt>
                <c:pt idx="382">
                  <c:v>2585767.83852571</c:v>
                </c:pt>
                <c:pt idx="383">
                  <c:v>2585173.17685983</c:v>
                </c:pt>
                <c:pt idx="384">
                  <c:v>2585219.59735021</c:v>
                </c:pt>
                <c:pt idx="385">
                  <c:v>2585578.4885734</c:v>
                </c:pt>
                <c:pt idx="386">
                  <c:v>2585426.86959759</c:v>
                </c:pt>
                <c:pt idx="387">
                  <c:v>2586673.95770184</c:v>
                </c:pt>
                <c:pt idx="388">
                  <c:v>2586673.58649015</c:v>
                </c:pt>
                <c:pt idx="389">
                  <c:v>2586492.80309947</c:v>
                </c:pt>
                <c:pt idx="390">
                  <c:v>2586567.49650706</c:v>
                </c:pt>
                <c:pt idx="391">
                  <c:v>2586132.73881638</c:v>
                </c:pt>
                <c:pt idx="392">
                  <c:v>2586196.610359</c:v>
                </c:pt>
                <c:pt idx="393">
                  <c:v>2586779.0464395</c:v>
                </c:pt>
                <c:pt idx="394">
                  <c:v>2586947.27071757</c:v>
                </c:pt>
                <c:pt idx="395">
                  <c:v>2587289.63607833</c:v>
                </c:pt>
                <c:pt idx="396">
                  <c:v>2586584.08404503</c:v>
                </c:pt>
                <c:pt idx="397">
                  <c:v>2588365.41862485</c:v>
                </c:pt>
                <c:pt idx="398">
                  <c:v>2586975.42659479</c:v>
                </c:pt>
                <c:pt idx="399">
                  <c:v>2586399.87422121</c:v>
                </c:pt>
                <c:pt idx="400">
                  <c:v>2586647.58018075</c:v>
                </c:pt>
                <c:pt idx="401">
                  <c:v>2586955.35938523</c:v>
                </c:pt>
                <c:pt idx="402">
                  <c:v>2586749.70870916</c:v>
                </c:pt>
                <c:pt idx="403">
                  <c:v>2586522.74138234</c:v>
                </c:pt>
                <c:pt idx="404">
                  <c:v>2586155.76893825</c:v>
                </c:pt>
                <c:pt idx="405">
                  <c:v>2585888.46588329</c:v>
                </c:pt>
                <c:pt idx="406">
                  <c:v>2585659.14009304</c:v>
                </c:pt>
                <c:pt idx="407">
                  <c:v>2586718.71153427</c:v>
                </c:pt>
                <c:pt idx="408">
                  <c:v>2585857.39597683</c:v>
                </c:pt>
                <c:pt idx="409">
                  <c:v>2585504.22149518</c:v>
                </c:pt>
                <c:pt idx="410">
                  <c:v>2585951.21703876</c:v>
                </c:pt>
                <c:pt idx="411">
                  <c:v>2585636.69522272</c:v>
                </c:pt>
                <c:pt idx="412">
                  <c:v>2585313.50364378</c:v>
                </c:pt>
                <c:pt idx="413">
                  <c:v>2585821.3867518</c:v>
                </c:pt>
                <c:pt idx="414">
                  <c:v>2585980.55034031</c:v>
                </c:pt>
                <c:pt idx="415">
                  <c:v>2585600.95973951</c:v>
                </c:pt>
                <c:pt idx="416">
                  <c:v>2585535.38069867</c:v>
                </c:pt>
                <c:pt idx="417">
                  <c:v>2586007.5065525</c:v>
                </c:pt>
                <c:pt idx="418">
                  <c:v>2584764.27850144</c:v>
                </c:pt>
                <c:pt idx="419">
                  <c:v>2585615.47448345</c:v>
                </c:pt>
                <c:pt idx="420">
                  <c:v>2585661.43931665</c:v>
                </c:pt>
                <c:pt idx="421">
                  <c:v>2585638.00857861</c:v>
                </c:pt>
                <c:pt idx="422">
                  <c:v>2585851.73121959</c:v>
                </c:pt>
                <c:pt idx="423">
                  <c:v>2585725.69689508</c:v>
                </c:pt>
                <c:pt idx="424">
                  <c:v>2585801.22147667</c:v>
                </c:pt>
                <c:pt idx="425">
                  <c:v>2586392.31796061</c:v>
                </c:pt>
                <c:pt idx="426">
                  <c:v>2585563.71240706</c:v>
                </c:pt>
                <c:pt idx="427">
                  <c:v>2586267.67396395</c:v>
                </c:pt>
                <c:pt idx="428">
                  <c:v>2585664.72321044</c:v>
                </c:pt>
                <c:pt idx="429">
                  <c:v>2584910.05113333</c:v>
                </c:pt>
                <c:pt idx="430">
                  <c:v>2586302.33967202</c:v>
                </c:pt>
                <c:pt idx="431">
                  <c:v>2585635.83056286</c:v>
                </c:pt>
                <c:pt idx="432">
                  <c:v>2586133.17551901</c:v>
                </c:pt>
                <c:pt idx="433">
                  <c:v>2585276.47460688</c:v>
                </c:pt>
                <c:pt idx="434">
                  <c:v>2586299.43103398</c:v>
                </c:pt>
                <c:pt idx="435">
                  <c:v>2586269.31836346</c:v>
                </c:pt>
                <c:pt idx="436">
                  <c:v>2586217.03549472</c:v>
                </c:pt>
                <c:pt idx="437">
                  <c:v>2586230.23424605</c:v>
                </c:pt>
                <c:pt idx="438">
                  <c:v>2586658.67169092</c:v>
                </c:pt>
                <c:pt idx="439">
                  <c:v>2586135.43479613</c:v>
                </c:pt>
                <c:pt idx="440">
                  <c:v>2586189.68564478</c:v>
                </c:pt>
                <c:pt idx="441">
                  <c:v>2586160.33378467</c:v>
                </c:pt>
                <c:pt idx="442">
                  <c:v>2586450.82955708</c:v>
                </c:pt>
                <c:pt idx="443">
                  <c:v>2586571.65292845</c:v>
                </c:pt>
                <c:pt idx="444">
                  <c:v>2586573.58312623</c:v>
                </c:pt>
                <c:pt idx="445">
                  <c:v>2586603.62907326</c:v>
                </c:pt>
                <c:pt idx="446">
                  <c:v>2586812.5698657</c:v>
                </c:pt>
                <c:pt idx="447">
                  <c:v>2586720.65960962</c:v>
                </c:pt>
                <c:pt idx="448">
                  <c:v>2586527.43197124</c:v>
                </c:pt>
                <c:pt idx="449">
                  <c:v>2586578.1948978</c:v>
                </c:pt>
                <c:pt idx="450">
                  <c:v>2585673.78508592</c:v>
                </c:pt>
                <c:pt idx="451">
                  <c:v>2585661.16551509</c:v>
                </c:pt>
                <c:pt idx="452">
                  <c:v>2585504.3844887</c:v>
                </c:pt>
                <c:pt idx="453">
                  <c:v>2585622.66269422</c:v>
                </c:pt>
                <c:pt idx="454">
                  <c:v>2585395.11472502</c:v>
                </c:pt>
                <c:pt idx="455">
                  <c:v>2585669.47849348</c:v>
                </c:pt>
                <c:pt idx="456">
                  <c:v>2585719.94423892</c:v>
                </c:pt>
                <c:pt idx="457">
                  <c:v>2585444.20755135</c:v>
                </c:pt>
                <c:pt idx="458">
                  <c:v>2585737.88199935</c:v>
                </c:pt>
                <c:pt idx="459">
                  <c:v>2585439.04026101</c:v>
                </c:pt>
                <c:pt idx="460">
                  <c:v>2585445.87883091</c:v>
                </c:pt>
                <c:pt idx="461">
                  <c:v>2585690.42541786</c:v>
                </c:pt>
                <c:pt idx="462">
                  <c:v>2585766.51538042</c:v>
                </c:pt>
                <c:pt idx="463">
                  <c:v>2585738.91805595</c:v>
                </c:pt>
                <c:pt idx="464">
                  <c:v>2585735.36486718</c:v>
                </c:pt>
                <c:pt idx="465">
                  <c:v>2585632.7504304</c:v>
                </c:pt>
                <c:pt idx="466">
                  <c:v>2585986.00683773</c:v>
                </c:pt>
                <c:pt idx="467">
                  <c:v>2585892.08002427</c:v>
                </c:pt>
                <c:pt idx="468">
                  <c:v>2585666.77512786</c:v>
                </c:pt>
                <c:pt idx="469">
                  <c:v>2585769.07650873</c:v>
                </c:pt>
                <c:pt idx="470">
                  <c:v>2585928.97103522</c:v>
                </c:pt>
                <c:pt idx="471">
                  <c:v>2585958.76942314</c:v>
                </c:pt>
                <c:pt idx="472">
                  <c:v>2585823.83630769</c:v>
                </c:pt>
                <c:pt idx="473">
                  <c:v>2585828.18245852</c:v>
                </c:pt>
                <c:pt idx="474">
                  <c:v>2585965.71699451</c:v>
                </c:pt>
                <c:pt idx="475">
                  <c:v>2585397.52950659</c:v>
                </c:pt>
                <c:pt idx="476">
                  <c:v>2586000.8969977</c:v>
                </c:pt>
                <c:pt idx="477">
                  <c:v>2585856.50399378</c:v>
                </c:pt>
                <c:pt idx="478">
                  <c:v>2586266.95611094</c:v>
                </c:pt>
                <c:pt idx="479">
                  <c:v>2586101.37390751</c:v>
                </c:pt>
                <c:pt idx="480">
                  <c:v>2585536.93851812</c:v>
                </c:pt>
                <c:pt idx="481">
                  <c:v>2585842.6534173</c:v>
                </c:pt>
                <c:pt idx="482">
                  <c:v>2585944.99918285</c:v>
                </c:pt>
                <c:pt idx="483">
                  <c:v>2585860.05457312</c:v>
                </c:pt>
                <c:pt idx="484">
                  <c:v>2586112.57050654</c:v>
                </c:pt>
                <c:pt idx="485">
                  <c:v>2585732.11802832</c:v>
                </c:pt>
                <c:pt idx="486">
                  <c:v>2585741.55482198</c:v>
                </c:pt>
                <c:pt idx="487">
                  <c:v>2585746.46248977</c:v>
                </c:pt>
                <c:pt idx="488">
                  <c:v>2585724.65956531</c:v>
                </c:pt>
                <c:pt idx="489">
                  <c:v>2585795.89930796</c:v>
                </c:pt>
                <c:pt idx="490">
                  <c:v>2585726.05317937</c:v>
                </c:pt>
                <c:pt idx="491">
                  <c:v>2585562.51258839</c:v>
                </c:pt>
                <c:pt idx="492">
                  <c:v>2585638.20972577</c:v>
                </c:pt>
                <c:pt idx="493">
                  <c:v>2585686.78242807</c:v>
                </c:pt>
                <c:pt idx="494">
                  <c:v>2585548.73297198</c:v>
                </c:pt>
                <c:pt idx="495">
                  <c:v>2585590.67532077</c:v>
                </c:pt>
                <c:pt idx="496">
                  <c:v>2585494.69444634</c:v>
                </c:pt>
                <c:pt idx="497">
                  <c:v>2585520.37662397</c:v>
                </c:pt>
                <c:pt idx="498">
                  <c:v>2585483.06333469</c:v>
                </c:pt>
                <c:pt idx="499">
                  <c:v>2585697.11351453</c:v>
                </c:pt>
                <c:pt idx="500">
                  <c:v>2585421.89888674</c:v>
                </c:pt>
                <c:pt idx="501">
                  <c:v>2585503.67303482</c:v>
                </c:pt>
                <c:pt idx="502">
                  <c:v>2585492.34641586</c:v>
                </c:pt>
                <c:pt idx="503">
                  <c:v>2585579.70087884</c:v>
                </c:pt>
                <c:pt idx="504">
                  <c:v>2585428.36285385</c:v>
                </c:pt>
                <c:pt idx="505">
                  <c:v>2585338.88273261</c:v>
                </c:pt>
                <c:pt idx="506">
                  <c:v>2585632.26630919</c:v>
                </c:pt>
                <c:pt idx="507">
                  <c:v>2585893.65144279</c:v>
                </c:pt>
                <c:pt idx="508">
                  <c:v>2585621.6101752</c:v>
                </c:pt>
                <c:pt idx="509">
                  <c:v>2585575.68534076</c:v>
                </c:pt>
                <c:pt idx="510">
                  <c:v>2585554.72428832</c:v>
                </c:pt>
                <c:pt idx="511">
                  <c:v>2585430.07187212</c:v>
                </c:pt>
                <c:pt idx="512">
                  <c:v>2585597.35303932</c:v>
                </c:pt>
                <c:pt idx="513">
                  <c:v>2585693.2171481</c:v>
                </c:pt>
                <c:pt idx="514">
                  <c:v>2585701.44222347</c:v>
                </c:pt>
                <c:pt idx="515">
                  <c:v>2585847.68147246</c:v>
                </c:pt>
                <c:pt idx="516">
                  <c:v>2585628.79277802</c:v>
                </c:pt>
                <c:pt idx="517">
                  <c:v>2585905.40272248</c:v>
                </c:pt>
                <c:pt idx="518">
                  <c:v>2585625.68241275</c:v>
                </c:pt>
                <c:pt idx="519">
                  <c:v>2585877.49509641</c:v>
                </c:pt>
                <c:pt idx="520">
                  <c:v>2585735.79822462</c:v>
                </c:pt>
                <c:pt idx="521">
                  <c:v>2585625.03459702</c:v>
                </c:pt>
                <c:pt idx="522">
                  <c:v>2585657.86897831</c:v>
                </c:pt>
                <c:pt idx="523">
                  <c:v>2585873.0798853</c:v>
                </c:pt>
                <c:pt idx="524">
                  <c:v>2585834.24236083</c:v>
                </c:pt>
                <c:pt idx="525">
                  <c:v>2585697.05757984</c:v>
                </c:pt>
                <c:pt idx="526">
                  <c:v>2585844.8584883</c:v>
                </c:pt>
                <c:pt idx="527">
                  <c:v>2585972.03420552</c:v>
                </c:pt>
                <c:pt idx="528">
                  <c:v>2585792.96281743</c:v>
                </c:pt>
                <c:pt idx="529">
                  <c:v>2585637.29359937</c:v>
                </c:pt>
                <c:pt idx="530">
                  <c:v>2585662.15025625</c:v>
                </c:pt>
                <c:pt idx="531">
                  <c:v>2586018.62420728</c:v>
                </c:pt>
                <c:pt idx="532">
                  <c:v>2585653.33650005</c:v>
                </c:pt>
                <c:pt idx="533">
                  <c:v>2585652.91005089</c:v>
                </c:pt>
                <c:pt idx="534">
                  <c:v>2585703.17469711</c:v>
                </c:pt>
                <c:pt idx="535">
                  <c:v>2585770.74020867</c:v>
                </c:pt>
                <c:pt idx="536">
                  <c:v>2585657.58059163</c:v>
                </c:pt>
                <c:pt idx="537">
                  <c:v>2585410.09058542</c:v>
                </c:pt>
                <c:pt idx="538">
                  <c:v>2585650.23799427</c:v>
                </c:pt>
                <c:pt idx="539">
                  <c:v>2585669.39636166</c:v>
                </c:pt>
                <c:pt idx="540">
                  <c:v>2585742.41473415</c:v>
                </c:pt>
                <c:pt idx="541">
                  <c:v>2585677.7807041</c:v>
                </c:pt>
                <c:pt idx="542">
                  <c:v>2585738.91783604</c:v>
                </c:pt>
                <c:pt idx="543">
                  <c:v>2585683.3753895</c:v>
                </c:pt>
                <c:pt idx="544">
                  <c:v>2585702.78849719</c:v>
                </c:pt>
                <c:pt idx="545">
                  <c:v>2585760.15169536</c:v>
                </c:pt>
                <c:pt idx="546">
                  <c:v>2585659.2148922</c:v>
                </c:pt>
                <c:pt idx="547">
                  <c:v>2585653.30016855</c:v>
                </c:pt>
                <c:pt idx="548">
                  <c:v>2585584.31267001</c:v>
                </c:pt>
                <c:pt idx="549">
                  <c:v>2585671.52541046</c:v>
                </c:pt>
                <c:pt idx="550">
                  <c:v>2585565.15363634</c:v>
                </c:pt>
                <c:pt idx="551">
                  <c:v>2585550.96008237</c:v>
                </c:pt>
                <c:pt idx="552">
                  <c:v>2585691.86779909</c:v>
                </c:pt>
                <c:pt idx="553">
                  <c:v>2585597.43622014</c:v>
                </c:pt>
                <c:pt idx="554">
                  <c:v>2585580.26803486</c:v>
                </c:pt>
                <c:pt idx="555">
                  <c:v>2585594.05275252</c:v>
                </c:pt>
                <c:pt idx="556">
                  <c:v>2585619.71280221</c:v>
                </c:pt>
                <c:pt idx="557">
                  <c:v>2585544.57714117</c:v>
                </c:pt>
                <c:pt idx="558">
                  <c:v>2585560.75975635</c:v>
                </c:pt>
                <c:pt idx="559">
                  <c:v>2585618.9067683</c:v>
                </c:pt>
                <c:pt idx="560">
                  <c:v>2585635.54333029</c:v>
                </c:pt>
                <c:pt idx="561">
                  <c:v>2585663.06699259</c:v>
                </c:pt>
                <c:pt idx="562">
                  <c:v>2585636.71856237</c:v>
                </c:pt>
                <c:pt idx="563">
                  <c:v>2585752.21472148</c:v>
                </c:pt>
                <c:pt idx="564">
                  <c:v>2585709.02913226</c:v>
                </c:pt>
                <c:pt idx="565">
                  <c:v>2585816.14012473</c:v>
                </c:pt>
                <c:pt idx="566">
                  <c:v>2585826.04592758</c:v>
                </c:pt>
                <c:pt idx="567">
                  <c:v>2585908.76271383</c:v>
                </c:pt>
                <c:pt idx="568">
                  <c:v>2585847.75763118</c:v>
                </c:pt>
                <c:pt idx="569">
                  <c:v>2585705.07997495</c:v>
                </c:pt>
                <c:pt idx="570">
                  <c:v>2585847.46403108</c:v>
                </c:pt>
                <c:pt idx="571">
                  <c:v>2585884.43628802</c:v>
                </c:pt>
                <c:pt idx="572">
                  <c:v>2585867.53328837</c:v>
                </c:pt>
                <c:pt idx="573">
                  <c:v>2585894.52994192</c:v>
                </c:pt>
                <c:pt idx="574">
                  <c:v>2585871.53558704</c:v>
                </c:pt>
                <c:pt idx="575">
                  <c:v>2585999.76627233</c:v>
                </c:pt>
                <c:pt idx="576">
                  <c:v>2586041.85014238</c:v>
                </c:pt>
                <c:pt idx="577">
                  <c:v>2585880.69784068</c:v>
                </c:pt>
                <c:pt idx="578">
                  <c:v>2585917.59196869</c:v>
                </c:pt>
                <c:pt idx="579">
                  <c:v>2585959.17108847</c:v>
                </c:pt>
                <c:pt idx="580">
                  <c:v>2585875.95206171</c:v>
                </c:pt>
                <c:pt idx="581">
                  <c:v>2585831.7719153</c:v>
                </c:pt>
                <c:pt idx="582">
                  <c:v>2585799.65746097</c:v>
                </c:pt>
                <c:pt idx="583">
                  <c:v>2585778.11983724</c:v>
                </c:pt>
                <c:pt idx="584">
                  <c:v>2585806.71822273</c:v>
                </c:pt>
                <c:pt idx="585">
                  <c:v>2585823.20571832</c:v>
                </c:pt>
                <c:pt idx="586">
                  <c:v>2585823.88670047</c:v>
                </c:pt>
                <c:pt idx="587">
                  <c:v>2585882.15948077</c:v>
                </c:pt>
                <c:pt idx="588">
                  <c:v>2585893.30432717</c:v>
                </c:pt>
                <c:pt idx="589">
                  <c:v>2585709.82940167</c:v>
                </c:pt>
                <c:pt idx="590">
                  <c:v>2585869.30081979</c:v>
                </c:pt>
                <c:pt idx="591">
                  <c:v>2585676.67147343</c:v>
                </c:pt>
                <c:pt idx="592">
                  <c:v>2585639.35508441</c:v>
                </c:pt>
                <c:pt idx="593">
                  <c:v>2585729.34173589</c:v>
                </c:pt>
                <c:pt idx="594">
                  <c:v>2585649.27419772</c:v>
                </c:pt>
                <c:pt idx="595">
                  <c:v>2585708.14011507</c:v>
                </c:pt>
                <c:pt idx="596">
                  <c:v>2585720.21746162</c:v>
                </c:pt>
                <c:pt idx="597">
                  <c:v>2585730.86321199</c:v>
                </c:pt>
                <c:pt idx="598">
                  <c:v>2585695.8064158</c:v>
                </c:pt>
                <c:pt idx="599">
                  <c:v>2585600.9700121</c:v>
                </c:pt>
                <c:pt idx="600">
                  <c:v>2585760.93506773</c:v>
                </c:pt>
                <c:pt idx="601">
                  <c:v>2585747.98246029</c:v>
                </c:pt>
                <c:pt idx="602">
                  <c:v>2585675.44457969</c:v>
                </c:pt>
                <c:pt idx="603">
                  <c:v>2585765.02265865</c:v>
                </c:pt>
                <c:pt idx="604">
                  <c:v>2585729.98393519</c:v>
                </c:pt>
                <c:pt idx="605">
                  <c:v>2585778.99196362</c:v>
                </c:pt>
                <c:pt idx="606">
                  <c:v>2585768.04372527</c:v>
                </c:pt>
                <c:pt idx="607">
                  <c:v>2585792.12821078</c:v>
                </c:pt>
                <c:pt idx="608">
                  <c:v>2585769.53613494</c:v>
                </c:pt>
                <c:pt idx="609">
                  <c:v>2585678.01070914</c:v>
                </c:pt>
                <c:pt idx="610">
                  <c:v>2585707.16887531</c:v>
                </c:pt>
                <c:pt idx="611">
                  <c:v>2585731.17095808</c:v>
                </c:pt>
                <c:pt idx="612">
                  <c:v>2585613.48979648</c:v>
                </c:pt>
                <c:pt idx="613">
                  <c:v>2585694.67436511</c:v>
                </c:pt>
                <c:pt idx="614">
                  <c:v>2585706.73044235</c:v>
                </c:pt>
                <c:pt idx="615">
                  <c:v>2585633.23891377</c:v>
                </c:pt>
                <c:pt idx="616">
                  <c:v>2585715.88669963</c:v>
                </c:pt>
                <c:pt idx="617">
                  <c:v>2585823.07400472</c:v>
                </c:pt>
                <c:pt idx="618">
                  <c:v>2585845.39438322</c:v>
                </c:pt>
                <c:pt idx="619">
                  <c:v>2585753.80443915</c:v>
                </c:pt>
                <c:pt idx="620">
                  <c:v>2585808.58152027</c:v>
                </c:pt>
                <c:pt idx="621">
                  <c:v>2585865.47206281</c:v>
                </c:pt>
                <c:pt idx="622">
                  <c:v>2585842.66804779</c:v>
                </c:pt>
                <c:pt idx="623">
                  <c:v>2585829.43101603</c:v>
                </c:pt>
                <c:pt idx="624">
                  <c:v>2585747.80991653</c:v>
                </c:pt>
                <c:pt idx="625">
                  <c:v>2585829.68344964</c:v>
                </c:pt>
                <c:pt idx="626">
                  <c:v>2585794.86450868</c:v>
                </c:pt>
                <c:pt idx="627">
                  <c:v>2585826.07332576</c:v>
                </c:pt>
                <c:pt idx="628">
                  <c:v>2585868.80008397</c:v>
                </c:pt>
                <c:pt idx="629">
                  <c:v>2585788.34097697</c:v>
                </c:pt>
                <c:pt idx="630">
                  <c:v>2585764.71863289</c:v>
                </c:pt>
                <c:pt idx="631">
                  <c:v>2585715.21934332</c:v>
                </c:pt>
                <c:pt idx="632">
                  <c:v>2585764.95049522</c:v>
                </c:pt>
                <c:pt idx="633">
                  <c:v>2585711.15850987</c:v>
                </c:pt>
                <c:pt idx="634">
                  <c:v>2585741.07291506</c:v>
                </c:pt>
                <c:pt idx="635">
                  <c:v>2585773.42633421</c:v>
                </c:pt>
                <c:pt idx="636">
                  <c:v>2585733.16781938</c:v>
                </c:pt>
                <c:pt idx="637">
                  <c:v>2585889.73598736</c:v>
                </c:pt>
                <c:pt idx="638">
                  <c:v>2585759.35728307</c:v>
                </c:pt>
                <c:pt idx="639">
                  <c:v>2585872.96266755</c:v>
                </c:pt>
                <c:pt idx="640">
                  <c:v>2585848.26643531</c:v>
                </c:pt>
                <c:pt idx="641">
                  <c:v>2585771.91395362</c:v>
                </c:pt>
                <c:pt idx="642">
                  <c:v>2585833.51031967</c:v>
                </c:pt>
                <c:pt idx="643">
                  <c:v>2585678.22219163</c:v>
                </c:pt>
                <c:pt idx="644">
                  <c:v>2585716.49010736</c:v>
                </c:pt>
                <c:pt idx="645">
                  <c:v>2585684.97174695</c:v>
                </c:pt>
                <c:pt idx="646">
                  <c:v>2585756.9222894</c:v>
                </c:pt>
                <c:pt idx="647">
                  <c:v>2585574.61676287</c:v>
                </c:pt>
                <c:pt idx="648">
                  <c:v>2585662.60798735</c:v>
                </c:pt>
                <c:pt idx="649">
                  <c:v>2585673.42382876</c:v>
                </c:pt>
                <c:pt idx="650">
                  <c:v>2585661.88638804</c:v>
                </c:pt>
                <c:pt idx="651">
                  <c:v>2585608.74144167</c:v>
                </c:pt>
                <c:pt idx="652">
                  <c:v>2585651.38740323</c:v>
                </c:pt>
                <c:pt idx="653">
                  <c:v>2585720.24703868</c:v>
                </c:pt>
                <c:pt idx="654">
                  <c:v>2585652.18744541</c:v>
                </c:pt>
                <c:pt idx="655">
                  <c:v>2585707.90687232</c:v>
                </c:pt>
                <c:pt idx="656">
                  <c:v>2585631.57440001</c:v>
                </c:pt>
                <c:pt idx="657">
                  <c:v>2585657.44623748</c:v>
                </c:pt>
                <c:pt idx="658">
                  <c:v>2585632.32490918</c:v>
                </c:pt>
                <c:pt idx="659">
                  <c:v>2585607.48937034</c:v>
                </c:pt>
                <c:pt idx="660">
                  <c:v>2585677.85870705</c:v>
                </c:pt>
                <c:pt idx="661">
                  <c:v>2585666.6355219</c:v>
                </c:pt>
                <c:pt idx="662">
                  <c:v>2585695.33445393</c:v>
                </c:pt>
                <c:pt idx="663">
                  <c:v>2585682.58718022</c:v>
                </c:pt>
                <c:pt idx="664">
                  <c:v>2585691.36332281</c:v>
                </c:pt>
                <c:pt idx="665">
                  <c:v>2585698.06281063</c:v>
                </c:pt>
                <c:pt idx="666">
                  <c:v>2585657.16690731</c:v>
                </c:pt>
                <c:pt idx="667">
                  <c:v>2585731.17258591</c:v>
                </c:pt>
                <c:pt idx="668">
                  <c:v>2585718.75740071</c:v>
                </c:pt>
                <c:pt idx="669">
                  <c:v>2585679.87215813</c:v>
                </c:pt>
                <c:pt idx="670">
                  <c:v>2585665.0465176</c:v>
                </c:pt>
                <c:pt idx="671">
                  <c:v>2585694.44589217</c:v>
                </c:pt>
                <c:pt idx="672">
                  <c:v>2585745.96086386</c:v>
                </c:pt>
                <c:pt idx="673">
                  <c:v>2585744.4578007</c:v>
                </c:pt>
                <c:pt idx="674">
                  <c:v>2585734.95775365</c:v>
                </c:pt>
                <c:pt idx="675">
                  <c:v>2585724.06629122</c:v>
                </c:pt>
                <c:pt idx="676">
                  <c:v>2585743.63419256</c:v>
                </c:pt>
                <c:pt idx="677">
                  <c:v>2585747.89050067</c:v>
                </c:pt>
                <c:pt idx="678">
                  <c:v>2585770.84562369</c:v>
                </c:pt>
                <c:pt idx="679">
                  <c:v>2585772.70098805</c:v>
                </c:pt>
                <c:pt idx="680">
                  <c:v>2585742.10003798</c:v>
                </c:pt>
                <c:pt idx="681">
                  <c:v>2585731.60530356</c:v>
                </c:pt>
                <c:pt idx="682">
                  <c:v>2585802.95421165</c:v>
                </c:pt>
                <c:pt idx="683">
                  <c:v>2585755.78121151</c:v>
                </c:pt>
                <c:pt idx="684">
                  <c:v>2585788.38347098</c:v>
                </c:pt>
                <c:pt idx="685">
                  <c:v>2585800.04537065</c:v>
                </c:pt>
                <c:pt idx="686">
                  <c:v>2585834.01351641</c:v>
                </c:pt>
                <c:pt idx="687">
                  <c:v>2585777.81135086</c:v>
                </c:pt>
                <c:pt idx="688">
                  <c:v>2585749.55588629</c:v>
                </c:pt>
                <c:pt idx="689">
                  <c:v>2585730.14475195</c:v>
                </c:pt>
                <c:pt idx="690">
                  <c:v>2585728.35558595</c:v>
                </c:pt>
                <c:pt idx="691">
                  <c:v>2585765.15665616</c:v>
                </c:pt>
                <c:pt idx="692">
                  <c:v>2585771.42072878</c:v>
                </c:pt>
                <c:pt idx="693">
                  <c:v>2585845.96260281</c:v>
                </c:pt>
                <c:pt idx="694">
                  <c:v>2585849.06057231</c:v>
                </c:pt>
                <c:pt idx="695">
                  <c:v>2585779.17322908</c:v>
                </c:pt>
                <c:pt idx="696">
                  <c:v>2585857.39748287</c:v>
                </c:pt>
                <c:pt idx="697">
                  <c:v>2585800.68814043</c:v>
                </c:pt>
                <c:pt idx="698">
                  <c:v>2585794.74785939</c:v>
                </c:pt>
                <c:pt idx="699">
                  <c:v>2585798.80824524</c:v>
                </c:pt>
                <c:pt idx="700">
                  <c:v>2585814.84244996</c:v>
                </c:pt>
                <c:pt idx="701">
                  <c:v>2585800.95802711</c:v>
                </c:pt>
                <c:pt idx="702">
                  <c:v>2585793.6280831</c:v>
                </c:pt>
                <c:pt idx="703">
                  <c:v>2585767.23425902</c:v>
                </c:pt>
                <c:pt idx="704">
                  <c:v>2585778.52667577</c:v>
                </c:pt>
                <c:pt idx="705">
                  <c:v>2585779.09667408</c:v>
                </c:pt>
                <c:pt idx="706">
                  <c:v>2585788.66276134</c:v>
                </c:pt>
                <c:pt idx="707">
                  <c:v>2585780.83415873</c:v>
                </c:pt>
                <c:pt idx="708">
                  <c:v>2585703.68438833</c:v>
                </c:pt>
                <c:pt idx="709">
                  <c:v>2585794.99653995</c:v>
                </c:pt>
                <c:pt idx="710">
                  <c:v>2585838.29926144</c:v>
                </c:pt>
                <c:pt idx="711">
                  <c:v>2585805.81343757</c:v>
                </c:pt>
                <c:pt idx="712">
                  <c:v>2585817.33118758</c:v>
                </c:pt>
                <c:pt idx="713">
                  <c:v>2585793.32630902</c:v>
                </c:pt>
                <c:pt idx="714">
                  <c:v>2585842.70293022</c:v>
                </c:pt>
                <c:pt idx="715">
                  <c:v>2585812.36777638</c:v>
                </c:pt>
                <c:pt idx="716">
                  <c:v>2585787.25427818</c:v>
                </c:pt>
                <c:pt idx="717">
                  <c:v>2585829.39596248</c:v>
                </c:pt>
                <c:pt idx="718">
                  <c:v>2585771.25886275</c:v>
                </c:pt>
                <c:pt idx="719">
                  <c:v>2585836.38561812</c:v>
                </c:pt>
                <c:pt idx="720">
                  <c:v>2585794.92477433</c:v>
                </c:pt>
                <c:pt idx="721">
                  <c:v>2585799.88658988</c:v>
                </c:pt>
                <c:pt idx="722">
                  <c:v>2585732.37308617</c:v>
                </c:pt>
                <c:pt idx="723">
                  <c:v>2585813.16478065</c:v>
                </c:pt>
                <c:pt idx="724">
                  <c:v>2585788.98229814</c:v>
                </c:pt>
                <c:pt idx="725">
                  <c:v>2585782.50576114</c:v>
                </c:pt>
                <c:pt idx="726">
                  <c:v>2585779.17616878</c:v>
                </c:pt>
                <c:pt idx="727">
                  <c:v>2585759.55193234</c:v>
                </c:pt>
                <c:pt idx="728">
                  <c:v>2585785.65960122</c:v>
                </c:pt>
                <c:pt idx="729">
                  <c:v>2585798.04453546</c:v>
                </c:pt>
                <c:pt idx="730">
                  <c:v>2585787.71777428</c:v>
                </c:pt>
                <c:pt idx="731">
                  <c:v>2585776.97645633</c:v>
                </c:pt>
                <c:pt idx="732">
                  <c:v>2585798.56356516</c:v>
                </c:pt>
                <c:pt idx="733">
                  <c:v>2585741.33713773</c:v>
                </c:pt>
                <c:pt idx="734">
                  <c:v>2585747.48454887</c:v>
                </c:pt>
                <c:pt idx="735">
                  <c:v>2585736.60022868</c:v>
                </c:pt>
                <c:pt idx="736">
                  <c:v>2585741.55765565</c:v>
                </c:pt>
                <c:pt idx="737">
                  <c:v>2585725.00026323</c:v>
                </c:pt>
                <c:pt idx="738">
                  <c:v>2585722.71878052</c:v>
                </c:pt>
                <c:pt idx="739">
                  <c:v>2585685.93856622</c:v>
                </c:pt>
                <c:pt idx="740">
                  <c:v>2585677.92365929</c:v>
                </c:pt>
                <c:pt idx="741">
                  <c:v>2585701.59068322</c:v>
                </c:pt>
                <c:pt idx="742">
                  <c:v>2585693.4709179</c:v>
                </c:pt>
                <c:pt idx="743">
                  <c:v>2585712.56570174</c:v>
                </c:pt>
                <c:pt idx="744">
                  <c:v>2585704.42898866</c:v>
                </c:pt>
                <c:pt idx="745">
                  <c:v>2585710.17397301</c:v>
                </c:pt>
                <c:pt idx="746">
                  <c:v>2585714.04651617</c:v>
                </c:pt>
                <c:pt idx="747">
                  <c:v>2585719.95744636</c:v>
                </c:pt>
                <c:pt idx="748">
                  <c:v>2585726.21370865</c:v>
                </c:pt>
                <c:pt idx="749">
                  <c:v>2585689.86318844</c:v>
                </c:pt>
                <c:pt idx="750">
                  <c:v>2585706.70764439</c:v>
                </c:pt>
                <c:pt idx="751">
                  <c:v>2585701.73593833</c:v>
                </c:pt>
                <c:pt idx="752">
                  <c:v>2585706.24957834</c:v>
                </c:pt>
                <c:pt idx="753">
                  <c:v>2585703.65555566</c:v>
                </c:pt>
                <c:pt idx="754">
                  <c:v>2585709.6822074</c:v>
                </c:pt>
                <c:pt idx="755">
                  <c:v>2585716.35837047</c:v>
                </c:pt>
                <c:pt idx="756">
                  <c:v>2585721.58532072</c:v>
                </c:pt>
                <c:pt idx="757">
                  <c:v>2585713.45106933</c:v>
                </c:pt>
                <c:pt idx="758">
                  <c:v>2585715.00118128</c:v>
                </c:pt>
                <c:pt idx="759">
                  <c:v>2585754.35995511</c:v>
                </c:pt>
                <c:pt idx="760">
                  <c:v>2585709.73438108</c:v>
                </c:pt>
                <c:pt idx="761">
                  <c:v>2585718.80875126</c:v>
                </c:pt>
                <c:pt idx="762">
                  <c:v>2585717.10373838</c:v>
                </c:pt>
                <c:pt idx="763">
                  <c:v>2585720.54397491</c:v>
                </c:pt>
                <c:pt idx="764">
                  <c:v>2585724.57080642</c:v>
                </c:pt>
                <c:pt idx="765">
                  <c:v>2585748.38476199</c:v>
                </c:pt>
                <c:pt idx="766">
                  <c:v>2585720.31091537</c:v>
                </c:pt>
                <c:pt idx="767">
                  <c:v>2585688.24824449</c:v>
                </c:pt>
                <c:pt idx="768">
                  <c:v>2585711.88879298</c:v>
                </c:pt>
                <c:pt idx="769">
                  <c:v>2585689.43590927</c:v>
                </c:pt>
                <c:pt idx="770">
                  <c:v>2585706.38180128</c:v>
                </c:pt>
                <c:pt idx="771">
                  <c:v>2585681.22976187</c:v>
                </c:pt>
                <c:pt idx="772">
                  <c:v>2585680.00982088</c:v>
                </c:pt>
                <c:pt idx="773">
                  <c:v>2585660.03113669</c:v>
                </c:pt>
                <c:pt idx="774">
                  <c:v>2585654.88057046</c:v>
                </c:pt>
                <c:pt idx="775">
                  <c:v>2585660.0750863</c:v>
                </c:pt>
                <c:pt idx="776">
                  <c:v>2585674.35122525</c:v>
                </c:pt>
                <c:pt idx="777">
                  <c:v>2585655.819148</c:v>
                </c:pt>
                <c:pt idx="778">
                  <c:v>2585651.18259655</c:v>
                </c:pt>
                <c:pt idx="779">
                  <c:v>2585666.47775682</c:v>
                </c:pt>
                <c:pt idx="780">
                  <c:v>2585675.64912646</c:v>
                </c:pt>
                <c:pt idx="781">
                  <c:v>2585683.43983035</c:v>
                </c:pt>
                <c:pt idx="782">
                  <c:v>2585666.96031347</c:v>
                </c:pt>
                <c:pt idx="783">
                  <c:v>2585656.45403539</c:v>
                </c:pt>
                <c:pt idx="784">
                  <c:v>2585674.67183821</c:v>
                </c:pt>
                <c:pt idx="785">
                  <c:v>2585708.00685308</c:v>
                </c:pt>
                <c:pt idx="786">
                  <c:v>2585681.79334068</c:v>
                </c:pt>
                <c:pt idx="787">
                  <c:v>2585667.02221751</c:v>
                </c:pt>
                <c:pt idx="788">
                  <c:v>2585656.98214768</c:v>
                </c:pt>
                <c:pt idx="789">
                  <c:v>2585655.64231208</c:v>
                </c:pt>
                <c:pt idx="790">
                  <c:v>2585674.83634798</c:v>
                </c:pt>
                <c:pt idx="791">
                  <c:v>2585673.33135938</c:v>
                </c:pt>
                <c:pt idx="792">
                  <c:v>2585663.19082661</c:v>
                </c:pt>
                <c:pt idx="793">
                  <c:v>2585669.07253588</c:v>
                </c:pt>
                <c:pt idx="794">
                  <c:v>2585686.36625459</c:v>
                </c:pt>
                <c:pt idx="795">
                  <c:v>2585669.71229081</c:v>
                </c:pt>
                <c:pt idx="796">
                  <c:v>2585689.6955441</c:v>
                </c:pt>
                <c:pt idx="797">
                  <c:v>2585686.9418181</c:v>
                </c:pt>
                <c:pt idx="798">
                  <c:v>2585704.27922852</c:v>
                </c:pt>
                <c:pt idx="799">
                  <c:v>2585703.57711913</c:v>
                </c:pt>
                <c:pt idx="800">
                  <c:v>2585708.48408081</c:v>
                </c:pt>
                <c:pt idx="801">
                  <c:v>2585709.92529832</c:v>
                </c:pt>
                <c:pt idx="802">
                  <c:v>2585701.94906155</c:v>
                </c:pt>
                <c:pt idx="803">
                  <c:v>2585709.10419882</c:v>
                </c:pt>
                <c:pt idx="804">
                  <c:v>2585702.77978105</c:v>
                </c:pt>
                <c:pt idx="805">
                  <c:v>2585704.91080204</c:v>
                </c:pt>
                <c:pt idx="806">
                  <c:v>2585710.80299092</c:v>
                </c:pt>
                <c:pt idx="807">
                  <c:v>2585717.15168403</c:v>
                </c:pt>
                <c:pt idx="808">
                  <c:v>2585734.53530551</c:v>
                </c:pt>
                <c:pt idx="809">
                  <c:v>2585730.95988899</c:v>
                </c:pt>
                <c:pt idx="810">
                  <c:v>2585723.61860051</c:v>
                </c:pt>
                <c:pt idx="811">
                  <c:v>2585729.36670237</c:v>
                </c:pt>
                <c:pt idx="812">
                  <c:v>2585724.21038514</c:v>
                </c:pt>
                <c:pt idx="813">
                  <c:v>2585716.10388689</c:v>
                </c:pt>
                <c:pt idx="814">
                  <c:v>2585725.74999819</c:v>
                </c:pt>
                <c:pt idx="815">
                  <c:v>2585737.08958195</c:v>
                </c:pt>
                <c:pt idx="816">
                  <c:v>2585730.82285518</c:v>
                </c:pt>
                <c:pt idx="817">
                  <c:v>2585733.23949187</c:v>
                </c:pt>
                <c:pt idx="818">
                  <c:v>2585736.87736644</c:v>
                </c:pt>
                <c:pt idx="819">
                  <c:v>2585732.95150439</c:v>
                </c:pt>
                <c:pt idx="820">
                  <c:v>2585736.33765283</c:v>
                </c:pt>
                <c:pt idx="821">
                  <c:v>2585716.71708938</c:v>
                </c:pt>
                <c:pt idx="822">
                  <c:v>2585721.44460998</c:v>
                </c:pt>
                <c:pt idx="823">
                  <c:v>2585704.18231713</c:v>
                </c:pt>
                <c:pt idx="824">
                  <c:v>2585715.36362166</c:v>
                </c:pt>
                <c:pt idx="825">
                  <c:v>2585709.53555326</c:v>
                </c:pt>
                <c:pt idx="826">
                  <c:v>2585712.0413166</c:v>
                </c:pt>
                <c:pt idx="827">
                  <c:v>2585707.58550371</c:v>
                </c:pt>
                <c:pt idx="828">
                  <c:v>2585707.47717855</c:v>
                </c:pt>
                <c:pt idx="829">
                  <c:v>2585713.26872482</c:v>
                </c:pt>
                <c:pt idx="830">
                  <c:v>2585715.28844565</c:v>
                </c:pt>
                <c:pt idx="831">
                  <c:v>2585704.93181526</c:v>
                </c:pt>
                <c:pt idx="832">
                  <c:v>2585720.30655544</c:v>
                </c:pt>
                <c:pt idx="833">
                  <c:v>2585694.7657133</c:v>
                </c:pt>
                <c:pt idx="834">
                  <c:v>2585706.68334192</c:v>
                </c:pt>
                <c:pt idx="835">
                  <c:v>2585709.90421389</c:v>
                </c:pt>
                <c:pt idx="836">
                  <c:v>2585717.65798955</c:v>
                </c:pt>
                <c:pt idx="837">
                  <c:v>2585707.08461415</c:v>
                </c:pt>
                <c:pt idx="838">
                  <c:v>2585700.46567162</c:v>
                </c:pt>
                <c:pt idx="839">
                  <c:v>2585706.96803593</c:v>
                </c:pt>
                <c:pt idx="840">
                  <c:v>2585706.66010509</c:v>
                </c:pt>
                <c:pt idx="841">
                  <c:v>2585701.40154029</c:v>
                </c:pt>
                <c:pt idx="842">
                  <c:v>2585712.09348592</c:v>
                </c:pt>
                <c:pt idx="843">
                  <c:v>2585719.35124502</c:v>
                </c:pt>
                <c:pt idx="844">
                  <c:v>2585705.12397708</c:v>
                </c:pt>
                <c:pt idx="845">
                  <c:v>2585709.19906716</c:v>
                </c:pt>
                <c:pt idx="846">
                  <c:v>2585713.08086551</c:v>
                </c:pt>
                <c:pt idx="847">
                  <c:v>2585712.81254558</c:v>
                </c:pt>
                <c:pt idx="848">
                  <c:v>2585719.27487701</c:v>
                </c:pt>
                <c:pt idx="849">
                  <c:v>2585708.58398233</c:v>
                </c:pt>
                <c:pt idx="850">
                  <c:v>2585711.25182141</c:v>
                </c:pt>
                <c:pt idx="851">
                  <c:v>2585715.29056075</c:v>
                </c:pt>
                <c:pt idx="852">
                  <c:v>2585718.41633156</c:v>
                </c:pt>
                <c:pt idx="853">
                  <c:v>2585716.54459776</c:v>
                </c:pt>
                <c:pt idx="854">
                  <c:v>2585716.19327476</c:v>
                </c:pt>
                <c:pt idx="855">
                  <c:v>2585709.5302627</c:v>
                </c:pt>
                <c:pt idx="856">
                  <c:v>2585707.59503112</c:v>
                </c:pt>
                <c:pt idx="857">
                  <c:v>2585726.76850983</c:v>
                </c:pt>
                <c:pt idx="858">
                  <c:v>2585713.6050482</c:v>
                </c:pt>
                <c:pt idx="859">
                  <c:v>2585710.04979922</c:v>
                </c:pt>
                <c:pt idx="860">
                  <c:v>2585707.30284688</c:v>
                </c:pt>
                <c:pt idx="861">
                  <c:v>2585725.99925832</c:v>
                </c:pt>
                <c:pt idx="862">
                  <c:v>2585709.03141469</c:v>
                </c:pt>
                <c:pt idx="863">
                  <c:v>2585702.77549722</c:v>
                </c:pt>
                <c:pt idx="864">
                  <c:v>2585700.98127857</c:v>
                </c:pt>
                <c:pt idx="865">
                  <c:v>2585681.58949332</c:v>
                </c:pt>
                <c:pt idx="866">
                  <c:v>2585674.59230327</c:v>
                </c:pt>
                <c:pt idx="867">
                  <c:v>2585661.50358652</c:v>
                </c:pt>
                <c:pt idx="868">
                  <c:v>2585683.84886052</c:v>
                </c:pt>
                <c:pt idx="869">
                  <c:v>2585687.80295138</c:v>
                </c:pt>
                <c:pt idx="870">
                  <c:v>2585677.39670287</c:v>
                </c:pt>
                <c:pt idx="871">
                  <c:v>2585686.38140306</c:v>
                </c:pt>
                <c:pt idx="872">
                  <c:v>2585682.23307355</c:v>
                </c:pt>
                <c:pt idx="873">
                  <c:v>2585694.94852711</c:v>
                </c:pt>
                <c:pt idx="874">
                  <c:v>2585693.76877433</c:v>
                </c:pt>
                <c:pt idx="875">
                  <c:v>2585709.30268023</c:v>
                </c:pt>
                <c:pt idx="876">
                  <c:v>2585702.92362321</c:v>
                </c:pt>
                <c:pt idx="877">
                  <c:v>2585689.29771363</c:v>
                </c:pt>
                <c:pt idx="878">
                  <c:v>2585692.68302579</c:v>
                </c:pt>
                <c:pt idx="879">
                  <c:v>2585693.91075572</c:v>
                </c:pt>
                <c:pt idx="880">
                  <c:v>2585698.93205001</c:v>
                </c:pt>
                <c:pt idx="881">
                  <c:v>2585698.59723842</c:v>
                </c:pt>
                <c:pt idx="882">
                  <c:v>2585695.64853855</c:v>
                </c:pt>
                <c:pt idx="883">
                  <c:v>2585697.52369697</c:v>
                </c:pt>
                <c:pt idx="884">
                  <c:v>2585691.39528417</c:v>
                </c:pt>
                <c:pt idx="885">
                  <c:v>2585689.83735218</c:v>
                </c:pt>
                <c:pt idx="886">
                  <c:v>2585692.15173125</c:v>
                </c:pt>
                <c:pt idx="887">
                  <c:v>2585693.5054312</c:v>
                </c:pt>
                <c:pt idx="888">
                  <c:v>2585691.330317</c:v>
                </c:pt>
                <c:pt idx="889">
                  <c:v>2585693.58411925</c:v>
                </c:pt>
                <c:pt idx="890">
                  <c:v>2585682.51245442</c:v>
                </c:pt>
                <c:pt idx="891">
                  <c:v>2585681.73500914</c:v>
                </c:pt>
                <c:pt idx="892">
                  <c:v>2585685.22768707</c:v>
                </c:pt>
                <c:pt idx="893">
                  <c:v>2585680.27782772</c:v>
                </c:pt>
                <c:pt idx="894">
                  <c:v>2585687.69847329</c:v>
                </c:pt>
                <c:pt idx="895">
                  <c:v>2585683.14249726</c:v>
                </c:pt>
                <c:pt idx="896">
                  <c:v>2585680.04863534</c:v>
                </c:pt>
                <c:pt idx="897">
                  <c:v>2585685.30449719</c:v>
                </c:pt>
                <c:pt idx="898">
                  <c:v>2585688.54366437</c:v>
                </c:pt>
                <c:pt idx="899">
                  <c:v>2585684.75149325</c:v>
                </c:pt>
                <c:pt idx="900">
                  <c:v>2585684.76178265</c:v>
                </c:pt>
                <c:pt idx="901">
                  <c:v>2585684.09160672</c:v>
                </c:pt>
                <c:pt idx="902">
                  <c:v>2585689.26276001</c:v>
                </c:pt>
                <c:pt idx="903">
                  <c:v>2585685.98664433</c:v>
                </c:pt>
                <c:pt idx="904">
                  <c:v>2585698.14719066</c:v>
                </c:pt>
                <c:pt idx="905">
                  <c:v>2585689.97680649</c:v>
                </c:pt>
                <c:pt idx="906">
                  <c:v>2585688.3231316</c:v>
                </c:pt>
                <c:pt idx="907">
                  <c:v>2585688.57455201</c:v>
                </c:pt>
                <c:pt idx="908">
                  <c:v>2585689.66765907</c:v>
                </c:pt>
                <c:pt idx="909">
                  <c:v>2585691.66657101</c:v>
                </c:pt>
                <c:pt idx="910">
                  <c:v>2585687.29940509</c:v>
                </c:pt>
                <c:pt idx="911">
                  <c:v>2585691.17354937</c:v>
                </c:pt>
                <c:pt idx="912">
                  <c:v>2585697.74356314</c:v>
                </c:pt>
                <c:pt idx="913">
                  <c:v>2585698.44445245</c:v>
                </c:pt>
                <c:pt idx="914">
                  <c:v>2585698.60182061</c:v>
                </c:pt>
                <c:pt idx="915">
                  <c:v>2585693.72299544</c:v>
                </c:pt>
                <c:pt idx="916">
                  <c:v>2585701.80503912</c:v>
                </c:pt>
                <c:pt idx="917">
                  <c:v>2585700.22434333</c:v>
                </c:pt>
                <c:pt idx="918">
                  <c:v>2585699.50050373</c:v>
                </c:pt>
                <c:pt idx="919">
                  <c:v>2585699.85388555</c:v>
                </c:pt>
                <c:pt idx="920">
                  <c:v>2585692.93063578</c:v>
                </c:pt>
                <c:pt idx="921">
                  <c:v>2585691.70019636</c:v>
                </c:pt>
                <c:pt idx="922">
                  <c:v>2585694.92703288</c:v>
                </c:pt>
                <c:pt idx="923">
                  <c:v>2585697.34902009</c:v>
                </c:pt>
                <c:pt idx="924">
                  <c:v>2585702.9447234</c:v>
                </c:pt>
                <c:pt idx="925">
                  <c:v>2585695.07063483</c:v>
                </c:pt>
                <c:pt idx="926">
                  <c:v>2585697.11409158</c:v>
                </c:pt>
                <c:pt idx="927">
                  <c:v>2585701.72666687</c:v>
                </c:pt>
                <c:pt idx="928">
                  <c:v>2585701.27936704</c:v>
                </c:pt>
                <c:pt idx="929">
                  <c:v>2585704.00069539</c:v>
                </c:pt>
                <c:pt idx="930">
                  <c:v>2585702.85318168</c:v>
                </c:pt>
                <c:pt idx="931">
                  <c:v>2585700.94896277</c:v>
                </c:pt>
                <c:pt idx="932">
                  <c:v>2585699.78811594</c:v>
                </c:pt>
                <c:pt idx="933">
                  <c:v>2585701.56324647</c:v>
                </c:pt>
                <c:pt idx="934">
                  <c:v>2585699.8865992</c:v>
                </c:pt>
                <c:pt idx="935">
                  <c:v>2585700.24680921</c:v>
                </c:pt>
                <c:pt idx="936">
                  <c:v>2585707.36700536</c:v>
                </c:pt>
                <c:pt idx="937">
                  <c:v>2585704.46051598</c:v>
                </c:pt>
                <c:pt idx="938">
                  <c:v>2585689.78395036</c:v>
                </c:pt>
                <c:pt idx="939">
                  <c:v>2585701.77804635</c:v>
                </c:pt>
                <c:pt idx="940">
                  <c:v>2585700.81791375</c:v>
                </c:pt>
                <c:pt idx="941">
                  <c:v>2585700.88981507</c:v>
                </c:pt>
                <c:pt idx="942">
                  <c:v>2585697.23258155</c:v>
                </c:pt>
                <c:pt idx="943">
                  <c:v>2585695.62369224</c:v>
                </c:pt>
                <c:pt idx="944">
                  <c:v>2585696.47868814</c:v>
                </c:pt>
                <c:pt idx="945">
                  <c:v>2585701.04646708</c:v>
                </c:pt>
                <c:pt idx="946">
                  <c:v>2585699.97875224</c:v>
                </c:pt>
                <c:pt idx="947">
                  <c:v>2585700.05358342</c:v>
                </c:pt>
                <c:pt idx="948">
                  <c:v>2585699.44668418</c:v>
                </c:pt>
                <c:pt idx="949">
                  <c:v>2585696.65846484</c:v>
                </c:pt>
                <c:pt idx="950">
                  <c:v>2585707.85161045</c:v>
                </c:pt>
                <c:pt idx="951">
                  <c:v>2585700.5343443</c:v>
                </c:pt>
                <c:pt idx="952">
                  <c:v>2585697.25506547</c:v>
                </c:pt>
                <c:pt idx="953">
                  <c:v>2585699.12178521</c:v>
                </c:pt>
                <c:pt idx="954">
                  <c:v>2585698.64658909</c:v>
                </c:pt>
                <c:pt idx="955">
                  <c:v>2585699.25408213</c:v>
                </c:pt>
                <c:pt idx="956">
                  <c:v>2585700.21816099</c:v>
                </c:pt>
                <c:pt idx="957">
                  <c:v>2585701.27728313</c:v>
                </c:pt>
                <c:pt idx="958">
                  <c:v>2585697.68645334</c:v>
                </c:pt>
                <c:pt idx="959">
                  <c:v>2585694.97939179</c:v>
                </c:pt>
                <c:pt idx="960">
                  <c:v>2585695.35668954</c:v>
                </c:pt>
                <c:pt idx="961">
                  <c:v>2585698.00192215</c:v>
                </c:pt>
                <c:pt idx="962">
                  <c:v>2585697.17448136</c:v>
                </c:pt>
                <c:pt idx="963">
                  <c:v>2585694.96558312</c:v>
                </c:pt>
                <c:pt idx="964">
                  <c:v>2585693.90483569</c:v>
                </c:pt>
                <c:pt idx="965">
                  <c:v>2585694.96782108</c:v>
                </c:pt>
                <c:pt idx="966">
                  <c:v>2585695.17507035</c:v>
                </c:pt>
                <c:pt idx="967">
                  <c:v>2585693.71100779</c:v>
                </c:pt>
                <c:pt idx="968">
                  <c:v>2585692.90296228</c:v>
                </c:pt>
                <c:pt idx="969">
                  <c:v>2585696.64630107</c:v>
                </c:pt>
                <c:pt idx="970">
                  <c:v>2585696.29391094</c:v>
                </c:pt>
                <c:pt idx="971">
                  <c:v>2585696.24660576</c:v>
                </c:pt>
                <c:pt idx="972">
                  <c:v>2585694.10786253</c:v>
                </c:pt>
                <c:pt idx="973">
                  <c:v>2585693.94246395</c:v>
                </c:pt>
                <c:pt idx="974">
                  <c:v>2585690.25317913</c:v>
                </c:pt>
                <c:pt idx="975">
                  <c:v>2585696.02165824</c:v>
                </c:pt>
                <c:pt idx="976">
                  <c:v>2585694.32143681</c:v>
                </c:pt>
                <c:pt idx="977">
                  <c:v>2585693.91818456</c:v>
                </c:pt>
                <c:pt idx="978">
                  <c:v>2585695.35190018</c:v>
                </c:pt>
                <c:pt idx="979">
                  <c:v>2585695.30292999</c:v>
                </c:pt>
                <c:pt idx="980">
                  <c:v>2585694.22774818</c:v>
                </c:pt>
                <c:pt idx="981">
                  <c:v>2585694.38679664</c:v>
                </c:pt>
                <c:pt idx="982">
                  <c:v>2585697.3952785</c:v>
                </c:pt>
                <c:pt idx="983">
                  <c:v>2585695.81355192</c:v>
                </c:pt>
                <c:pt idx="984">
                  <c:v>2585694.66018145</c:v>
                </c:pt>
                <c:pt idx="985">
                  <c:v>2585696.05604471</c:v>
                </c:pt>
                <c:pt idx="986">
                  <c:v>2585701.02527668</c:v>
                </c:pt>
                <c:pt idx="987">
                  <c:v>2585695.76362439</c:v>
                </c:pt>
                <c:pt idx="988">
                  <c:v>2585696.3571478</c:v>
                </c:pt>
                <c:pt idx="989">
                  <c:v>2585698.49114588</c:v>
                </c:pt>
                <c:pt idx="990">
                  <c:v>2585700.85189706</c:v>
                </c:pt>
                <c:pt idx="991">
                  <c:v>2585698.2039852</c:v>
                </c:pt>
                <c:pt idx="992">
                  <c:v>2585699.75566576</c:v>
                </c:pt>
                <c:pt idx="993">
                  <c:v>2585699.43551449</c:v>
                </c:pt>
                <c:pt idx="994">
                  <c:v>2585694.95080514</c:v>
                </c:pt>
                <c:pt idx="995">
                  <c:v>2585698.65337428</c:v>
                </c:pt>
                <c:pt idx="996">
                  <c:v>2585697.82279213</c:v>
                </c:pt>
                <c:pt idx="997">
                  <c:v>2585698.04120262</c:v>
                </c:pt>
                <c:pt idx="998">
                  <c:v>2585700.07659489</c:v>
                </c:pt>
                <c:pt idx="999">
                  <c:v>2585696.13591534</c:v>
                </c:pt>
                <c:pt idx="1000">
                  <c:v>2585696.48689685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6066808.66315159</c:v>
                </c:pt>
                <c:pt idx="1">
                  <c:v>6066808.66315159</c:v>
                </c:pt>
                <c:pt idx="2">
                  <c:v>6066808.66315159</c:v>
                </c:pt>
                <c:pt idx="3">
                  <c:v>6066808.66315159</c:v>
                </c:pt>
                <c:pt idx="4">
                  <c:v>6066808.66315159</c:v>
                </c:pt>
                <c:pt idx="5">
                  <c:v>6066808.66315159</c:v>
                </c:pt>
                <c:pt idx="6">
                  <c:v>6066808.66315159</c:v>
                </c:pt>
                <c:pt idx="7">
                  <c:v>6066808.66315159</c:v>
                </c:pt>
                <c:pt idx="8">
                  <c:v>6066808.66315159</c:v>
                </c:pt>
                <c:pt idx="9">
                  <c:v>6066808.66315159</c:v>
                </c:pt>
                <c:pt idx="10">
                  <c:v>6066808.66315159</c:v>
                </c:pt>
                <c:pt idx="11">
                  <c:v>6066808.66315159</c:v>
                </c:pt>
                <c:pt idx="12">
                  <c:v>6066808.66315159</c:v>
                </c:pt>
                <c:pt idx="13">
                  <c:v>6066808.66315159</c:v>
                </c:pt>
                <c:pt idx="14">
                  <c:v>6066808.66315159</c:v>
                </c:pt>
                <c:pt idx="15">
                  <c:v>6066808.66315159</c:v>
                </c:pt>
                <c:pt idx="16">
                  <c:v>6066808.66315159</c:v>
                </c:pt>
                <c:pt idx="17">
                  <c:v>6066808.66315159</c:v>
                </c:pt>
                <c:pt idx="18">
                  <c:v>6066808.66315159</c:v>
                </c:pt>
                <c:pt idx="19">
                  <c:v>6066808.66315159</c:v>
                </c:pt>
                <c:pt idx="20">
                  <c:v>6066808.66315159</c:v>
                </c:pt>
                <c:pt idx="21">
                  <c:v>6066808.66315159</c:v>
                </c:pt>
                <c:pt idx="22">
                  <c:v>6066808.66315159</c:v>
                </c:pt>
                <c:pt idx="23">
                  <c:v>6066808.66315159</c:v>
                </c:pt>
                <c:pt idx="24">
                  <c:v>6066808.66315159</c:v>
                </c:pt>
                <c:pt idx="25">
                  <c:v>6066808.66315159</c:v>
                </c:pt>
                <c:pt idx="26">
                  <c:v>6066808.66315159</c:v>
                </c:pt>
                <c:pt idx="27">
                  <c:v>6066808.66315159</c:v>
                </c:pt>
                <c:pt idx="28">
                  <c:v>6066808.66315159</c:v>
                </c:pt>
                <c:pt idx="29">
                  <c:v>6066808.66315159</c:v>
                </c:pt>
                <c:pt idx="30">
                  <c:v>6066808.66315159</c:v>
                </c:pt>
                <c:pt idx="31">
                  <c:v>6066808.66315159</c:v>
                </c:pt>
                <c:pt idx="32">
                  <c:v>6066808.66315159</c:v>
                </c:pt>
                <c:pt idx="33">
                  <c:v>6066808.66315159</c:v>
                </c:pt>
                <c:pt idx="34">
                  <c:v>6066808.66315159</c:v>
                </c:pt>
                <c:pt idx="35">
                  <c:v>6066808.66315159</c:v>
                </c:pt>
                <c:pt idx="36">
                  <c:v>6066808.66315159</c:v>
                </c:pt>
                <c:pt idx="37">
                  <c:v>6066808.66315159</c:v>
                </c:pt>
                <c:pt idx="38">
                  <c:v>6066808.66315159</c:v>
                </c:pt>
                <c:pt idx="39">
                  <c:v>6066808.66315159</c:v>
                </c:pt>
                <c:pt idx="40">
                  <c:v>6066808.66315159</c:v>
                </c:pt>
                <c:pt idx="41">
                  <c:v>6066808.66315159</c:v>
                </c:pt>
                <c:pt idx="42">
                  <c:v>6066808.66315159</c:v>
                </c:pt>
                <c:pt idx="43">
                  <c:v>6066808.66315159</c:v>
                </c:pt>
                <c:pt idx="44">
                  <c:v>6066808.66315159</c:v>
                </c:pt>
                <c:pt idx="45">
                  <c:v>6066808.66315159</c:v>
                </c:pt>
                <c:pt idx="46">
                  <c:v>6066808.66315159</c:v>
                </c:pt>
                <c:pt idx="47">
                  <c:v>6066808.66315159</c:v>
                </c:pt>
                <c:pt idx="48">
                  <c:v>6066808.66315159</c:v>
                </c:pt>
                <c:pt idx="49">
                  <c:v>6066808.66315159</c:v>
                </c:pt>
                <c:pt idx="50">
                  <c:v>6066808.66315159</c:v>
                </c:pt>
                <c:pt idx="51">
                  <c:v>6066808.66315159</c:v>
                </c:pt>
                <c:pt idx="52">
                  <c:v>6066808.66315159</c:v>
                </c:pt>
                <c:pt idx="53">
                  <c:v>6066808.66315159</c:v>
                </c:pt>
                <c:pt idx="54">
                  <c:v>6066808.66315159</c:v>
                </c:pt>
                <c:pt idx="55">
                  <c:v>6066808.66315159</c:v>
                </c:pt>
                <c:pt idx="56">
                  <c:v>6066808.66315159</c:v>
                </c:pt>
                <c:pt idx="57">
                  <c:v>6066808.66315159</c:v>
                </c:pt>
                <c:pt idx="58">
                  <c:v>6066808.66315159</c:v>
                </c:pt>
                <c:pt idx="59">
                  <c:v>6066808.66315159</c:v>
                </c:pt>
                <c:pt idx="60">
                  <c:v>6066808.66315159</c:v>
                </c:pt>
                <c:pt idx="61">
                  <c:v>6066808.66315159</c:v>
                </c:pt>
                <c:pt idx="62">
                  <c:v>6066808.66315159</c:v>
                </c:pt>
                <c:pt idx="63">
                  <c:v>6066808.66315159</c:v>
                </c:pt>
                <c:pt idx="64">
                  <c:v>6066808.66315159</c:v>
                </c:pt>
                <c:pt idx="65">
                  <c:v>6066808.66315159</c:v>
                </c:pt>
                <c:pt idx="66">
                  <c:v>6066808.66315159</c:v>
                </c:pt>
                <c:pt idx="67">
                  <c:v>6066808.66315159</c:v>
                </c:pt>
                <c:pt idx="68">
                  <c:v>6066808.66315159</c:v>
                </c:pt>
                <c:pt idx="69">
                  <c:v>6066808.66315159</c:v>
                </c:pt>
                <c:pt idx="70">
                  <c:v>6066808.66315159</c:v>
                </c:pt>
                <c:pt idx="71">
                  <c:v>6066808.66315159</c:v>
                </c:pt>
                <c:pt idx="72">
                  <c:v>6066808.66315159</c:v>
                </c:pt>
                <c:pt idx="73">
                  <c:v>6066808.66315159</c:v>
                </c:pt>
                <c:pt idx="74">
                  <c:v>6066808.66315159</c:v>
                </c:pt>
                <c:pt idx="75">
                  <c:v>6066808.66315159</c:v>
                </c:pt>
                <c:pt idx="76">
                  <c:v>6066808.66315159</c:v>
                </c:pt>
                <c:pt idx="77">
                  <c:v>6066808.66315159</c:v>
                </c:pt>
                <c:pt idx="78">
                  <c:v>6066808.66315159</c:v>
                </c:pt>
                <c:pt idx="79">
                  <c:v>6066808.66315159</c:v>
                </c:pt>
                <c:pt idx="80">
                  <c:v>6066808.66315159</c:v>
                </c:pt>
                <c:pt idx="81">
                  <c:v>6066808.66315159</c:v>
                </c:pt>
                <c:pt idx="82">
                  <c:v>6066808.66315159</c:v>
                </c:pt>
                <c:pt idx="83">
                  <c:v>6066808.66315159</c:v>
                </c:pt>
                <c:pt idx="84">
                  <c:v>6066808.66315159</c:v>
                </c:pt>
                <c:pt idx="85">
                  <c:v>6066808.66315159</c:v>
                </c:pt>
                <c:pt idx="86">
                  <c:v>6066808.66315159</c:v>
                </c:pt>
                <c:pt idx="87">
                  <c:v>6066808.66315159</c:v>
                </c:pt>
                <c:pt idx="88">
                  <c:v>6066808.66315159</c:v>
                </c:pt>
                <c:pt idx="89">
                  <c:v>6066808.66315159</c:v>
                </c:pt>
                <c:pt idx="90">
                  <c:v>6066808.66315159</c:v>
                </c:pt>
                <c:pt idx="91">
                  <c:v>6066808.66315159</c:v>
                </c:pt>
                <c:pt idx="92">
                  <c:v>6066808.66315159</c:v>
                </c:pt>
                <c:pt idx="93">
                  <c:v>6066808.66315159</c:v>
                </c:pt>
                <c:pt idx="94">
                  <c:v>6066808.66315159</c:v>
                </c:pt>
                <c:pt idx="95">
                  <c:v>6066808.66315159</c:v>
                </c:pt>
                <c:pt idx="96">
                  <c:v>6066808.66315159</c:v>
                </c:pt>
                <c:pt idx="97">
                  <c:v>6066808.66315159</c:v>
                </c:pt>
                <c:pt idx="98">
                  <c:v>6066808.66315159</c:v>
                </c:pt>
                <c:pt idx="99">
                  <c:v>6066808.66315159</c:v>
                </c:pt>
                <c:pt idx="100">
                  <c:v>6066808.66315159</c:v>
                </c:pt>
                <c:pt idx="101">
                  <c:v>6066808.66315159</c:v>
                </c:pt>
                <c:pt idx="102">
                  <c:v>6066808.66315159</c:v>
                </c:pt>
                <c:pt idx="103">
                  <c:v>6066808.66315159</c:v>
                </c:pt>
                <c:pt idx="104">
                  <c:v>6066808.66315159</c:v>
                </c:pt>
                <c:pt idx="105">
                  <c:v>6066808.66315159</c:v>
                </c:pt>
                <c:pt idx="106">
                  <c:v>6066808.66315159</c:v>
                </c:pt>
                <c:pt idx="107">
                  <c:v>6066808.66315159</c:v>
                </c:pt>
                <c:pt idx="108">
                  <c:v>6066808.66315159</c:v>
                </c:pt>
                <c:pt idx="109">
                  <c:v>6066808.66315159</c:v>
                </c:pt>
                <c:pt idx="110">
                  <c:v>6066808.66315159</c:v>
                </c:pt>
                <c:pt idx="111">
                  <c:v>6066808.66315159</c:v>
                </c:pt>
                <c:pt idx="112">
                  <c:v>6066808.66315159</c:v>
                </c:pt>
                <c:pt idx="113">
                  <c:v>6066808.66315159</c:v>
                </c:pt>
                <c:pt idx="114">
                  <c:v>6066808.66315159</c:v>
                </c:pt>
                <c:pt idx="115">
                  <c:v>6066808.66315159</c:v>
                </c:pt>
                <c:pt idx="116">
                  <c:v>6066808.66315159</c:v>
                </c:pt>
                <c:pt idx="117">
                  <c:v>6066808.66315159</c:v>
                </c:pt>
                <c:pt idx="118">
                  <c:v>6066808.66315159</c:v>
                </c:pt>
                <c:pt idx="119">
                  <c:v>6066808.66315159</c:v>
                </c:pt>
                <c:pt idx="120">
                  <c:v>6066808.66315159</c:v>
                </c:pt>
                <c:pt idx="121">
                  <c:v>6066808.66315159</c:v>
                </c:pt>
                <c:pt idx="122">
                  <c:v>6066808.66315159</c:v>
                </c:pt>
                <c:pt idx="123">
                  <c:v>6066808.66315159</c:v>
                </c:pt>
                <c:pt idx="124">
                  <c:v>6066808.66315159</c:v>
                </c:pt>
                <c:pt idx="125">
                  <c:v>6066808.66315159</c:v>
                </c:pt>
                <c:pt idx="126">
                  <c:v>6066808.66315159</c:v>
                </c:pt>
                <c:pt idx="127">
                  <c:v>6066808.66315159</c:v>
                </c:pt>
                <c:pt idx="128">
                  <c:v>6066808.66315159</c:v>
                </c:pt>
                <c:pt idx="129">
                  <c:v>6066808.66315159</c:v>
                </c:pt>
                <c:pt idx="130">
                  <c:v>6066808.66315159</c:v>
                </c:pt>
                <c:pt idx="131">
                  <c:v>6066808.66315159</c:v>
                </c:pt>
                <c:pt idx="132">
                  <c:v>6066808.66315159</c:v>
                </c:pt>
                <c:pt idx="133">
                  <c:v>6066808.66315159</c:v>
                </c:pt>
                <c:pt idx="134">
                  <c:v>6066808.66315159</c:v>
                </c:pt>
                <c:pt idx="135">
                  <c:v>6066808.66315159</c:v>
                </c:pt>
                <c:pt idx="136">
                  <c:v>6066808.66315159</c:v>
                </c:pt>
                <c:pt idx="137">
                  <c:v>6066808.66315159</c:v>
                </c:pt>
                <c:pt idx="138">
                  <c:v>6066808.66315159</c:v>
                </c:pt>
                <c:pt idx="139">
                  <c:v>6066808.66315159</c:v>
                </c:pt>
                <c:pt idx="140">
                  <c:v>6066808.66315159</c:v>
                </c:pt>
                <c:pt idx="141">
                  <c:v>6066808.66315159</c:v>
                </c:pt>
                <c:pt idx="142">
                  <c:v>6066808.66315159</c:v>
                </c:pt>
                <c:pt idx="143">
                  <c:v>6066808.66315159</c:v>
                </c:pt>
                <c:pt idx="144">
                  <c:v>6066808.66315159</c:v>
                </c:pt>
                <c:pt idx="145">
                  <c:v>6066808.66315159</c:v>
                </c:pt>
                <c:pt idx="146">
                  <c:v>6066808.66315159</c:v>
                </c:pt>
                <c:pt idx="147">
                  <c:v>6066808.66315159</c:v>
                </c:pt>
                <c:pt idx="148">
                  <c:v>6066808.66315159</c:v>
                </c:pt>
                <c:pt idx="149">
                  <c:v>6066808.66315159</c:v>
                </c:pt>
                <c:pt idx="150">
                  <c:v>6066808.66315159</c:v>
                </c:pt>
                <c:pt idx="151">
                  <c:v>6066808.66315159</c:v>
                </c:pt>
                <c:pt idx="152">
                  <c:v>6066808.66315159</c:v>
                </c:pt>
                <c:pt idx="153">
                  <c:v>6066808.66315159</c:v>
                </c:pt>
                <c:pt idx="154">
                  <c:v>6066808.66315159</c:v>
                </c:pt>
                <c:pt idx="155">
                  <c:v>6066808.66315159</c:v>
                </c:pt>
                <c:pt idx="156">
                  <c:v>6066808.66315159</c:v>
                </c:pt>
                <c:pt idx="157">
                  <c:v>6066808.66315159</c:v>
                </c:pt>
                <c:pt idx="158">
                  <c:v>6066808.66315159</c:v>
                </c:pt>
                <c:pt idx="159">
                  <c:v>6066808.66315159</c:v>
                </c:pt>
                <c:pt idx="160">
                  <c:v>6066808.66315159</c:v>
                </c:pt>
                <c:pt idx="161">
                  <c:v>6066808.66315159</c:v>
                </c:pt>
                <c:pt idx="162">
                  <c:v>6066808.66315159</c:v>
                </c:pt>
                <c:pt idx="163">
                  <c:v>6066808.66315159</c:v>
                </c:pt>
                <c:pt idx="164">
                  <c:v>6066808.66315159</c:v>
                </c:pt>
                <c:pt idx="165">
                  <c:v>6066808.66315159</c:v>
                </c:pt>
                <c:pt idx="166">
                  <c:v>6066808.66315159</c:v>
                </c:pt>
                <c:pt idx="167">
                  <c:v>6066808.66315159</c:v>
                </c:pt>
                <c:pt idx="168">
                  <c:v>6066808.66315159</c:v>
                </c:pt>
                <c:pt idx="169">
                  <c:v>6066808.66315159</c:v>
                </c:pt>
                <c:pt idx="170">
                  <c:v>6066808.66315159</c:v>
                </c:pt>
                <c:pt idx="171">
                  <c:v>6066808.66315159</c:v>
                </c:pt>
                <c:pt idx="172">
                  <c:v>6066808.66315159</c:v>
                </c:pt>
                <c:pt idx="173">
                  <c:v>6066808.66315159</c:v>
                </c:pt>
                <c:pt idx="174">
                  <c:v>6066808.66315159</c:v>
                </c:pt>
                <c:pt idx="175">
                  <c:v>6066808.66315159</c:v>
                </c:pt>
                <c:pt idx="176">
                  <c:v>6066808.66315159</c:v>
                </c:pt>
                <c:pt idx="177">
                  <c:v>6066808.66315159</c:v>
                </c:pt>
                <c:pt idx="178">
                  <c:v>6066808.66315159</c:v>
                </c:pt>
                <c:pt idx="179">
                  <c:v>6066808.66315159</c:v>
                </c:pt>
                <c:pt idx="180">
                  <c:v>6066808.66315159</c:v>
                </c:pt>
                <c:pt idx="181">
                  <c:v>6066808.66315159</c:v>
                </c:pt>
                <c:pt idx="182">
                  <c:v>6066808.66315159</c:v>
                </c:pt>
                <c:pt idx="183">
                  <c:v>6066808.66315159</c:v>
                </c:pt>
                <c:pt idx="184">
                  <c:v>6066808.66315159</c:v>
                </c:pt>
                <c:pt idx="185">
                  <c:v>6066808.66315159</c:v>
                </c:pt>
                <c:pt idx="186">
                  <c:v>6066808.66315159</c:v>
                </c:pt>
                <c:pt idx="187">
                  <c:v>6066808.66315159</c:v>
                </c:pt>
                <c:pt idx="188">
                  <c:v>6066808.66315159</c:v>
                </c:pt>
                <c:pt idx="189">
                  <c:v>6066808.66315159</c:v>
                </c:pt>
                <c:pt idx="190">
                  <c:v>6066808.66315159</c:v>
                </c:pt>
                <c:pt idx="191">
                  <c:v>6066808.66315159</c:v>
                </c:pt>
                <c:pt idx="192">
                  <c:v>6066808.66315159</c:v>
                </c:pt>
                <c:pt idx="193">
                  <c:v>6066808.66315159</c:v>
                </c:pt>
                <c:pt idx="194">
                  <c:v>6066808.66315159</c:v>
                </c:pt>
                <c:pt idx="195">
                  <c:v>6066808.66315159</c:v>
                </c:pt>
                <c:pt idx="196">
                  <c:v>6066808.66315159</c:v>
                </c:pt>
                <c:pt idx="197">
                  <c:v>6066808.66315159</c:v>
                </c:pt>
                <c:pt idx="198">
                  <c:v>6066808.66315159</c:v>
                </c:pt>
                <c:pt idx="199">
                  <c:v>6066808.66315159</c:v>
                </c:pt>
                <c:pt idx="200">
                  <c:v>6066808.66315159</c:v>
                </c:pt>
                <c:pt idx="201">
                  <c:v>6066808.66315159</c:v>
                </c:pt>
                <c:pt idx="202">
                  <c:v>6066808.66315159</c:v>
                </c:pt>
                <c:pt idx="203">
                  <c:v>6066808.66315159</c:v>
                </c:pt>
                <c:pt idx="204">
                  <c:v>6066808.66315159</c:v>
                </c:pt>
                <c:pt idx="205">
                  <c:v>6066808.66315159</c:v>
                </c:pt>
                <c:pt idx="206">
                  <c:v>6066808.66315159</c:v>
                </c:pt>
                <c:pt idx="207">
                  <c:v>6066808.66315159</c:v>
                </c:pt>
                <c:pt idx="208">
                  <c:v>6066808.66315159</c:v>
                </c:pt>
                <c:pt idx="209">
                  <c:v>6066808.66315159</c:v>
                </c:pt>
                <c:pt idx="210">
                  <c:v>6066808.66315159</c:v>
                </c:pt>
                <c:pt idx="211">
                  <c:v>6066808.66315159</c:v>
                </c:pt>
                <c:pt idx="212">
                  <c:v>6066808.66315159</c:v>
                </c:pt>
                <c:pt idx="213">
                  <c:v>6066808.66315159</c:v>
                </c:pt>
                <c:pt idx="214">
                  <c:v>6066808.66315159</c:v>
                </c:pt>
                <c:pt idx="215">
                  <c:v>6066808.66315159</c:v>
                </c:pt>
                <c:pt idx="216">
                  <c:v>6066808.66315159</c:v>
                </c:pt>
                <c:pt idx="217">
                  <c:v>6066808.66315159</c:v>
                </c:pt>
                <c:pt idx="218">
                  <c:v>6066808.66315159</c:v>
                </c:pt>
                <c:pt idx="219">
                  <c:v>6066808.66315159</c:v>
                </c:pt>
                <c:pt idx="220">
                  <c:v>6066808.66315159</c:v>
                </c:pt>
                <c:pt idx="221">
                  <c:v>6066808.66315159</c:v>
                </c:pt>
                <c:pt idx="222">
                  <c:v>6066808.66315159</c:v>
                </c:pt>
                <c:pt idx="223">
                  <c:v>6066808.66315159</c:v>
                </c:pt>
                <c:pt idx="224">
                  <c:v>6066808.66315159</c:v>
                </c:pt>
                <c:pt idx="225">
                  <c:v>6066808.66315159</c:v>
                </c:pt>
                <c:pt idx="226">
                  <c:v>6066808.66315159</c:v>
                </c:pt>
                <c:pt idx="227">
                  <c:v>6066808.66315159</c:v>
                </c:pt>
                <c:pt idx="228">
                  <c:v>6066808.66315159</c:v>
                </c:pt>
                <c:pt idx="229">
                  <c:v>6066808.66315159</c:v>
                </c:pt>
                <c:pt idx="230">
                  <c:v>6066808.66315159</c:v>
                </c:pt>
                <c:pt idx="231">
                  <c:v>6066808.66315159</c:v>
                </c:pt>
                <c:pt idx="232">
                  <c:v>6066808.66315159</c:v>
                </c:pt>
                <c:pt idx="233">
                  <c:v>6066808.66315159</c:v>
                </c:pt>
                <c:pt idx="234">
                  <c:v>6066808.66315159</c:v>
                </c:pt>
                <c:pt idx="235">
                  <c:v>6066808.66315159</c:v>
                </c:pt>
                <c:pt idx="236">
                  <c:v>6066808.66315159</c:v>
                </c:pt>
                <c:pt idx="237">
                  <c:v>6066808.66315159</c:v>
                </c:pt>
                <c:pt idx="238">
                  <c:v>6066808.66315159</c:v>
                </c:pt>
                <c:pt idx="239">
                  <c:v>6066808.66315159</c:v>
                </c:pt>
                <c:pt idx="240">
                  <c:v>6066808.66315159</c:v>
                </c:pt>
                <c:pt idx="241">
                  <c:v>6066808.66315159</c:v>
                </c:pt>
                <c:pt idx="242">
                  <c:v>6066808.66315159</c:v>
                </c:pt>
                <c:pt idx="243">
                  <c:v>6066808.66315159</c:v>
                </c:pt>
                <c:pt idx="244">
                  <c:v>6066808.66315159</c:v>
                </c:pt>
                <c:pt idx="245">
                  <c:v>6066808.66315159</c:v>
                </c:pt>
                <c:pt idx="246">
                  <c:v>6066808.66315159</c:v>
                </c:pt>
                <c:pt idx="247">
                  <c:v>6066808.66315159</c:v>
                </c:pt>
                <c:pt idx="248">
                  <c:v>6066808.66315159</c:v>
                </c:pt>
                <c:pt idx="249">
                  <c:v>6066808.66315159</c:v>
                </c:pt>
                <c:pt idx="250">
                  <c:v>6066808.66315159</c:v>
                </c:pt>
                <c:pt idx="251">
                  <c:v>6066808.66315159</c:v>
                </c:pt>
                <c:pt idx="252">
                  <c:v>6066808.66315159</c:v>
                </c:pt>
                <c:pt idx="253">
                  <c:v>6066808.66315159</c:v>
                </c:pt>
                <c:pt idx="254">
                  <c:v>6066808.66315159</c:v>
                </c:pt>
                <c:pt idx="255">
                  <c:v>6066808.66315159</c:v>
                </c:pt>
                <c:pt idx="256">
                  <c:v>6066808.66315159</c:v>
                </c:pt>
                <c:pt idx="257">
                  <c:v>6066808.66315159</c:v>
                </c:pt>
                <c:pt idx="258">
                  <c:v>6066808.66315159</c:v>
                </c:pt>
                <c:pt idx="259">
                  <c:v>6066808.66315159</c:v>
                </c:pt>
                <c:pt idx="260">
                  <c:v>6066808.66315159</c:v>
                </c:pt>
                <c:pt idx="261">
                  <c:v>6066808.66315159</c:v>
                </c:pt>
                <c:pt idx="262">
                  <c:v>6066808.66315159</c:v>
                </c:pt>
                <c:pt idx="263">
                  <c:v>6066808.66315159</c:v>
                </c:pt>
                <c:pt idx="264">
                  <c:v>6066808.66315159</c:v>
                </c:pt>
                <c:pt idx="265">
                  <c:v>6066808.66315159</c:v>
                </c:pt>
                <c:pt idx="266">
                  <c:v>6066808.66315159</c:v>
                </c:pt>
                <c:pt idx="267">
                  <c:v>6066808.66315159</c:v>
                </c:pt>
                <c:pt idx="268">
                  <c:v>6066808.66315159</c:v>
                </c:pt>
                <c:pt idx="269">
                  <c:v>6066808.66315159</c:v>
                </c:pt>
                <c:pt idx="270">
                  <c:v>6066808.66315159</c:v>
                </c:pt>
                <c:pt idx="271">
                  <c:v>6066808.66315159</c:v>
                </c:pt>
                <c:pt idx="272">
                  <c:v>6066808.66315159</c:v>
                </c:pt>
                <c:pt idx="273">
                  <c:v>6066808.66315159</c:v>
                </c:pt>
                <c:pt idx="274">
                  <c:v>6066808.66315159</c:v>
                </c:pt>
                <c:pt idx="275">
                  <c:v>6066808.66315159</c:v>
                </c:pt>
                <c:pt idx="276">
                  <c:v>6066808.66315159</c:v>
                </c:pt>
                <c:pt idx="277">
                  <c:v>6066808.66315159</c:v>
                </c:pt>
                <c:pt idx="278">
                  <c:v>6066808.66315159</c:v>
                </c:pt>
                <c:pt idx="279">
                  <c:v>6066808.66315159</c:v>
                </c:pt>
                <c:pt idx="280">
                  <c:v>6066808.66315159</c:v>
                </c:pt>
                <c:pt idx="281">
                  <c:v>6066808.66315159</c:v>
                </c:pt>
                <c:pt idx="282">
                  <c:v>6066808.66315159</c:v>
                </c:pt>
                <c:pt idx="283">
                  <c:v>6066808.66315159</c:v>
                </c:pt>
                <c:pt idx="284">
                  <c:v>6066808.66315159</c:v>
                </c:pt>
                <c:pt idx="285">
                  <c:v>6066808.66315159</c:v>
                </c:pt>
                <c:pt idx="286">
                  <c:v>6066808.66315159</c:v>
                </c:pt>
                <c:pt idx="287">
                  <c:v>6066808.66315159</c:v>
                </c:pt>
                <c:pt idx="288">
                  <c:v>6066808.66315159</c:v>
                </c:pt>
                <c:pt idx="289">
                  <c:v>6066808.66315159</c:v>
                </c:pt>
                <c:pt idx="290">
                  <c:v>6066808.66315159</c:v>
                </c:pt>
                <c:pt idx="291">
                  <c:v>6066808.66315159</c:v>
                </c:pt>
                <c:pt idx="292">
                  <c:v>6066808.66315159</c:v>
                </c:pt>
                <c:pt idx="293">
                  <c:v>6066808.66315159</c:v>
                </c:pt>
                <c:pt idx="294">
                  <c:v>6066808.66315159</c:v>
                </c:pt>
                <c:pt idx="295">
                  <c:v>6066808.66315159</c:v>
                </c:pt>
                <c:pt idx="296">
                  <c:v>6066808.66315159</c:v>
                </c:pt>
                <c:pt idx="297">
                  <c:v>6066808.66315159</c:v>
                </c:pt>
                <c:pt idx="298">
                  <c:v>6066808.66315159</c:v>
                </c:pt>
                <c:pt idx="299">
                  <c:v>6066808.66315159</c:v>
                </c:pt>
                <c:pt idx="300">
                  <c:v>6066808.66315159</c:v>
                </c:pt>
                <c:pt idx="301">
                  <c:v>6066808.66315159</c:v>
                </c:pt>
                <c:pt idx="302">
                  <c:v>6066808.66315159</c:v>
                </c:pt>
                <c:pt idx="303">
                  <c:v>6066808.66315159</c:v>
                </c:pt>
                <c:pt idx="304">
                  <c:v>6066808.66315159</c:v>
                </c:pt>
                <c:pt idx="305">
                  <c:v>6066808.66315159</c:v>
                </c:pt>
                <c:pt idx="306">
                  <c:v>6066808.66315159</c:v>
                </c:pt>
                <c:pt idx="307">
                  <c:v>6066808.66315159</c:v>
                </c:pt>
                <c:pt idx="308">
                  <c:v>6066808.66315159</c:v>
                </c:pt>
                <c:pt idx="309">
                  <c:v>6066808.66315159</c:v>
                </c:pt>
                <c:pt idx="310">
                  <c:v>6066808.66315159</c:v>
                </c:pt>
                <c:pt idx="311">
                  <c:v>6066808.66315159</c:v>
                </c:pt>
                <c:pt idx="312">
                  <c:v>6066808.66315159</c:v>
                </c:pt>
                <c:pt idx="313">
                  <c:v>6066808.66315159</c:v>
                </c:pt>
                <c:pt idx="314">
                  <c:v>6066808.66315159</c:v>
                </c:pt>
                <c:pt idx="315">
                  <c:v>6066808.66315159</c:v>
                </c:pt>
                <c:pt idx="316">
                  <c:v>6066808.66315159</c:v>
                </c:pt>
                <c:pt idx="317">
                  <c:v>6066808.66315159</c:v>
                </c:pt>
                <c:pt idx="318">
                  <c:v>6066808.66315159</c:v>
                </c:pt>
                <c:pt idx="319">
                  <c:v>6066808.66315159</c:v>
                </c:pt>
                <c:pt idx="320">
                  <c:v>6066808.66315159</c:v>
                </c:pt>
                <c:pt idx="321">
                  <c:v>6066808.66315159</c:v>
                </c:pt>
                <c:pt idx="322">
                  <c:v>6066808.66315159</c:v>
                </c:pt>
                <c:pt idx="323">
                  <c:v>6066808.66315159</c:v>
                </c:pt>
                <c:pt idx="324">
                  <c:v>6066808.66315159</c:v>
                </c:pt>
                <c:pt idx="325">
                  <c:v>6066808.66315159</c:v>
                </c:pt>
                <c:pt idx="326">
                  <c:v>6066808.66315159</c:v>
                </c:pt>
                <c:pt idx="327">
                  <c:v>6066808.66315159</c:v>
                </c:pt>
                <c:pt idx="328">
                  <c:v>6066808.66315159</c:v>
                </c:pt>
                <c:pt idx="329">
                  <c:v>6066808.66315159</c:v>
                </c:pt>
                <c:pt idx="330">
                  <c:v>6066808.66315159</c:v>
                </c:pt>
                <c:pt idx="331">
                  <c:v>6066808.66315159</c:v>
                </c:pt>
                <c:pt idx="332">
                  <c:v>6066808.66315159</c:v>
                </c:pt>
                <c:pt idx="333">
                  <c:v>6066808.66315159</c:v>
                </c:pt>
                <c:pt idx="334">
                  <c:v>6066808.66315159</c:v>
                </c:pt>
                <c:pt idx="335">
                  <c:v>6066808.66315159</c:v>
                </c:pt>
                <c:pt idx="336">
                  <c:v>6066808.66315159</c:v>
                </c:pt>
                <c:pt idx="337">
                  <c:v>6066808.66315159</c:v>
                </c:pt>
                <c:pt idx="338">
                  <c:v>6066808.66315159</c:v>
                </c:pt>
                <c:pt idx="339">
                  <c:v>6066808.66315159</c:v>
                </c:pt>
                <c:pt idx="340">
                  <c:v>6066808.66315159</c:v>
                </c:pt>
                <c:pt idx="341">
                  <c:v>6066808.66315159</c:v>
                </c:pt>
                <c:pt idx="342">
                  <c:v>6066808.66315159</c:v>
                </c:pt>
                <c:pt idx="343">
                  <c:v>6066808.66315159</c:v>
                </c:pt>
                <c:pt idx="344">
                  <c:v>6066808.66315159</c:v>
                </c:pt>
                <c:pt idx="345">
                  <c:v>6066808.66315159</c:v>
                </c:pt>
                <c:pt idx="346">
                  <c:v>6066808.66315159</c:v>
                </c:pt>
                <c:pt idx="347">
                  <c:v>6066808.66315159</c:v>
                </c:pt>
                <c:pt idx="348">
                  <c:v>6066808.66315159</c:v>
                </c:pt>
                <c:pt idx="349">
                  <c:v>6066808.66315159</c:v>
                </c:pt>
                <c:pt idx="350">
                  <c:v>6066808.66315159</c:v>
                </c:pt>
                <c:pt idx="351">
                  <c:v>6066808.66315159</c:v>
                </c:pt>
                <c:pt idx="352">
                  <c:v>6066808.66315159</c:v>
                </c:pt>
                <c:pt idx="353">
                  <c:v>6066808.66315159</c:v>
                </c:pt>
                <c:pt idx="354">
                  <c:v>6066808.66315159</c:v>
                </c:pt>
                <c:pt idx="355">
                  <c:v>6066808.66315159</c:v>
                </c:pt>
                <c:pt idx="356">
                  <c:v>6066808.66315159</c:v>
                </c:pt>
                <c:pt idx="357">
                  <c:v>6066808.66315159</c:v>
                </c:pt>
                <c:pt idx="358">
                  <c:v>6066808.66315159</c:v>
                </c:pt>
                <c:pt idx="359">
                  <c:v>6066808.66315159</c:v>
                </c:pt>
                <c:pt idx="360">
                  <c:v>6066808.66315159</c:v>
                </c:pt>
                <c:pt idx="361">
                  <c:v>6066808.66315159</c:v>
                </c:pt>
                <c:pt idx="362">
                  <c:v>6066808.66315159</c:v>
                </c:pt>
                <c:pt idx="363">
                  <c:v>6066808.66315159</c:v>
                </c:pt>
                <c:pt idx="364">
                  <c:v>6066808.66315159</c:v>
                </c:pt>
                <c:pt idx="365">
                  <c:v>6066808.66315159</c:v>
                </c:pt>
                <c:pt idx="366">
                  <c:v>6066808.66315159</c:v>
                </c:pt>
                <c:pt idx="367">
                  <c:v>6066808.66315159</c:v>
                </c:pt>
                <c:pt idx="368">
                  <c:v>6066808.66315159</c:v>
                </c:pt>
                <c:pt idx="369">
                  <c:v>6066808.66315159</c:v>
                </c:pt>
                <c:pt idx="370">
                  <c:v>6066808.66315159</c:v>
                </c:pt>
                <c:pt idx="371">
                  <c:v>6066808.66315159</c:v>
                </c:pt>
                <c:pt idx="372">
                  <c:v>6066808.66315159</c:v>
                </c:pt>
                <c:pt idx="373">
                  <c:v>6066808.66315159</c:v>
                </c:pt>
                <c:pt idx="374">
                  <c:v>6066808.66315159</c:v>
                </c:pt>
                <c:pt idx="375">
                  <c:v>6066808.66315159</c:v>
                </c:pt>
                <c:pt idx="376">
                  <c:v>6066808.66315159</c:v>
                </c:pt>
                <c:pt idx="377">
                  <c:v>6066808.66315159</c:v>
                </c:pt>
                <c:pt idx="378">
                  <c:v>6066808.66315159</c:v>
                </c:pt>
                <c:pt idx="379">
                  <c:v>6066808.66315159</c:v>
                </c:pt>
                <c:pt idx="380">
                  <c:v>6066808.66315159</c:v>
                </c:pt>
                <c:pt idx="381">
                  <c:v>6066808.66315159</c:v>
                </c:pt>
                <c:pt idx="382">
                  <c:v>6066808.66315159</c:v>
                </c:pt>
                <c:pt idx="383">
                  <c:v>6066808.66315159</c:v>
                </c:pt>
                <c:pt idx="384">
                  <c:v>6066808.66315159</c:v>
                </c:pt>
                <c:pt idx="385">
                  <c:v>6066808.66315159</c:v>
                </c:pt>
                <c:pt idx="386">
                  <c:v>6066808.66315159</c:v>
                </c:pt>
                <c:pt idx="387">
                  <c:v>6066808.66315159</c:v>
                </c:pt>
                <c:pt idx="388">
                  <c:v>6066808.66315159</c:v>
                </c:pt>
                <c:pt idx="389">
                  <c:v>6066808.66315159</c:v>
                </c:pt>
                <c:pt idx="390">
                  <c:v>6066808.66315159</c:v>
                </c:pt>
                <c:pt idx="391">
                  <c:v>6066808.66315159</c:v>
                </c:pt>
                <c:pt idx="392">
                  <c:v>6066808.66315159</c:v>
                </c:pt>
                <c:pt idx="393">
                  <c:v>6066808.66315159</c:v>
                </c:pt>
                <c:pt idx="394">
                  <c:v>6066808.66315159</c:v>
                </c:pt>
                <c:pt idx="395">
                  <c:v>6066808.66315159</c:v>
                </c:pt>
                <c:pt idx="396">
                  <c:v>6066808.66315159</c:v>
                </c:pt>
                <c:pt idx="397">
                  <c:v>6066808.66315159</c:v>
                </c:pt>
                <c:pt idx="398">
                  <c:v>6066808.66315159</c:v>
                </c:pt>
                <c:pt idx="399">
                  <c:v>6066808.66315159</c:v>
                </c:pt>
                <c:pt idx="400">
                  <c:v>6066808.66315159</c:v>
                </c:pt>
                <c:pt idx="401">
                  <c:v>6066808.66315159</c:v>
                </c:pt>
                <c:pt idx="402">
                  <c:v>6066808.66315159</c:v>
                </c:pt>
                <c:pt idx="403">
                  <c:v>6066808.66315159</c:v>
                </c:pt>
                <c:pt idx="404">
                  <c:v>6066808.66315159</c:v>
                </c:pt>
                <c:pt idx="405">
                  <c:v>6066808.66315159</c:v>
                </c:pt>
                <c:pt idx="406">
                  <c:v>6066808.66315159</c:v>
                </c:pt>
                <c:pt idx="407">
                  <c:v>6066808.66315159</c:v>
                </c:pt>
                <c:pt idx="408">
                  <c:v>6066808.66315159</c:v>
                </c:pt>
                <c:pt idx="409">
                  <c:v>6066808.66315159</c:v>
                </c:pt>
                <c:pt idx="410">
                  <c:v>6066808.66315159</c:v>
                </c:pt>
                <c:pt idx="411">
                  <c:v>6066808.66315159</c:v>
                </c:pt>
                <c:pt idx="412">
                  <c:v>6066808.66315159</c:v>
                </c:pt>
                <c:pt idx="413">
                  <c:v>6066808.66315159</c:v>
                </c:pt>
                <c:pt idx="414">
                  <c:v>6066808.66315159</c:v>
                </c:pt>
                <c:pt idx="415">
                  <c:v>6066808.66315159</c:v>
                </c:pt>
                <c:pt idx="416">
                  <c:v>6066808.66315159</c:v>
                </c:pt>
                <c:pt idx="417">
                  <c:v>6066808.66315159</c:v>
                </c:pt>
                <c:pt idx="418">
                  <c:v>6066808.66315159</c:v>
                </c:pt>
                <c:pt idx="419">
                  <c:v>6066808.66315159</c:v>
                </c:pt>
                <c:pt idx="420">
                  <c:v>6066808.66315159</c:v>
                </c:pt>
                <c:pt idx="421">
                  <c:v>6066808.66315159</c:v>
                </c:pt>
                <c:pt idx="422">
                  <c:v>6066808.66315159</c:v>
                </c:pt>
                <c:pt idx="423">
                  <c:v>6066808.66315159</c:v>
                </c:pt>
                <c:pt idx="424">
                  <c:v>6066808.66315159</c:v>
                </c:pt>
                <c:pt idx="425">
                  <c:v>6066808.66315159</c:v>
                </c:pt>
                <c:pt idx="426">
                  <c:v>6066808.66315159</c:v>
                </c:pt>
                <c:pt idx="427">
                  <c:v>6066808.66315159</c:v>
                </c:pt>
                <c:pt idx="428">
                  <c:v>6066808.66315159</c:v>
                </c:pt>
                <c:pt idx="429">
                  <c:v>6066808.66315159</c:v>
                </c:pt>
                <c:pt idx="430">
                  <c:v>6066808.66315159</c:v>
                </c:pt>
                <c:pt idx="431">
                  <c:v>6066808.66315159</c:v>
                </c:pt>
                <c:pt idx="432">
                  <c:v>6066808.66315159</c:v>
                </c:pt>
                <c:pt idx="433">
                  <c:v>6066808.66315159</c:v>
                </c:pt>
                <c:pt idx="434">
                  <c:v>6066808.66315159</c:v>
                </c:pt>
                <c:pt idx="435">
                  <c:v>6066808.66315159</c:v>
                </c:pt>
                <c:pt idx="436">
                  <c:v>6066808.66315159</c:v>
                </c:pt>
                <c:pt idx="437">
                  <c:v>6066808.66315159</c:v>
                </c:pt>
                <c:pt idx="438">
                  <c:v>6066808.66315159</c:v>
                </c:pt>
                <c:pt idx="439">
                  <c:v>6066808.66315159</c:v>
                </c:pt>
                <c:pt idx="440">
                  <c:v>6066808.66315159</c:v>
                </c:pt>
                <c:pt idx="441">
                  <c:v>6066808.66315159</c:v>
                </c:pt>
                <c:pt idx="442">
                  <c:v>6066808.66315159</c:v>
                </c:pt>
                <c:pt idx="443">
                  <c:v>6066808.66315159</c:v>
                </c:pt>
                <c:pt idx="444">
                  <c:v>6066808.66315159</c:v>
                </c:pt>
                <c:pt idx="445">
                  <c:v>6066808.66315159</c:v>
                </c:pt>
                <c:pt idx="446">
                  <c:v>6066808.66315159</c:v>
                </c:pt>
                <c:pt idx="447">
                  <c:v>6066808.66315159</c:v>
                </c:pt>
                <c:pt idx="448">
                  <c:v>6066808.66315159</c:v>
                </c:pt>
                <c:pt idx="449">
                  <c:v>6066808.66315159</c:v>
                </c:pt>
                <c:pt idx="450">
                  <c:v>6066808.66315159</c:v>
                </c:pt>
                <c:pt idx="451">
                  <c:v>6066808.66315159</c:v>
                </c:pt>
                <c:pt idx="452">
                  <c:v>6066808.66315159</c:v>
                </c:pt>
                <c:pt idx="453">
                  <c:v>6066808.66315159</c:v>
                </c:pt>
                <c:pt idx="454">
                  <c:v>6066808.66315159</c:v>
                </c:pt>
                <c:pt idx="455">
                  <c:v>6066808.66315159</c:v>
                </c:pt>
                <c:pt idx="456">
                  <c:v>6066808.66315159</c:v>
                </c:pt>
                <c:pt idx="457">
                  <c:v>6066808.66315159</c:v>
                </c:pt>
                <c:pt idx="458">
                  <c:v>6066808.66315159</c:v>
                </c:pt>
                <c:pt idx="459">
                  <c:v>6066808.66315159</c:v>
                </c:pt>
                <c:pt idx="460">
                  <c:v>6066808.66315159</c:v>
                </c:pt>
                <c:pt idx="461">
                  <c:v>6066808.66315159</c:v>
                </c:pt>
                <c:pt idx="462">
                  <c:v>6066808.66315159</c:v>
                </c:pt>
                <c:pt idx="463">
                  <c:v>6066808.66315159</c:v>
                </c:pt>
                <c:pt idx="464">
                  <c:v>6066808.66315159</c:v>
                </c:pt>
                <c:pt idx="465">
                  <c:v>6066808.66315159</c:v>
                </c:pt>
                <c:pt idx="466">
                  <c:v>6066808.66315159</c:v>
                </c:pt>
                <c:pt idx="467">
                  <c:v>6066808.66315159</c:v>
                </c:pt>
                <c:pt idx="468">
                  <c:v>6066808.66315159</c:v>
                </c:pt>
                <c:pt idx="469">
                  <c:v>6066808.66315159</c:v>
                </c:pt>
                <c:pt idx="470">
                  <c:v>6066808.66315159</c:v>
                </c:pt>
                <c:pt idx="471">
                  <c:v>6066808.66315159</c:v>
                </c:pt>
                <c:pt idx="472">
                  <c:v>6066808.66315159</c:v>
                </c:pt>
                <c:pt idx="473">
                  <c:v>6066808.66315159</c:v>
                </c:pt>
                <c:pt idx="474">
                  <c:v>6066808.66315159</c:v>
                </c:pt>
                <c:pt idx="475">
                  <c:v>6066808.66315159</c:v>
                </c:pt>
                <c:pt idx="476">
                  <c:v>6066808.66315159</c:v>
                </c:pt>
                <c:pt idx="477">
                  <c:v>6066808.66315159</c:v>
                </c:pt>
                <c:pt idx="478">
                  <c:v>6066808.66315159</c:v>
                </c:pt>
                <c:pt idx="479">
                  <c:v>6066808.66315159</c:v>
                </c:pt>
                <c:pt idx="480">
                  <c:v>6066808.66315159</c:v>
                </c:pt>
                <c:pt idx="481">
                  <c:v>6066808.66315159</c:v>
                </c:pt>
                <c:pt idx="482">
                  <c:v>6066808.66315159</c:v>
                </c:pt>
                <c:pt idx="483">
                  <c:v>6066808.66315159</c:v>
                </c:pt>
                <c:pt idx="484">
                  <c:v>6066808.66315159</c:v>
                </c:pt>
                <c:pt idx="485">
                  <c:v>6066808.66315159</c:v>
                </c:pt>
                <c:pt idx="486">
                  <c:v>6066808.66315159</c:v>
                </c:pt>
                <c:pt idx="487">
                  <c:v>6066808.66315159</c:v>
                </c:pt>
                <c:pt idx="488">
                  <c:v>6066808.66315159</c:v>
                </c:pt>
                <c:pt idx="489">
                  <c:v>6066808.66315159</c:v>
                </c:pt>
                <c:pt idx="490">
                  <c:v>6066808.66315159</c:v>
                </c:pt>
                <c:pt idx="491">
                  <c:v>6066808.66315159</c:v>
                </c:pt>
                <c:pt idx="492">
                  <c:v>6066808.66315159</c:v>
                </c:pt>
                <c:pt idx="493">
                  <c:v>6066808.66315159</c:v>
                </c:pt>
                <c:pt idx="494">
                  <c:v>6066808.66315159</c:v>
                </c:pt>
                <c:pt idx="495">
                  <c:v>6066808.66315159</c:v>
                </c:pt>
                <c:pt idx="496">
                  <c:v>6066808.66315159</c:v>
                </c:pt>
                <c:pt idx="497">
                  <c:v>6066808.66315159</c:v>
                </c:pt>
                <c:pt idx="498">
                  <c:v>6066808.66315159</c:v>
                </c:pt>
                <c:pt idx="499">
                  <c:v>6066808.66315159</c:v>
                </c:pt>
                <c:pt idx="500">
                  <c:v>6066808.66315159</c:v>
                </c:pt>
                <c:pt idx="501">
                  <c:v>6066808.66315159</c:v>
                </c:pt>
                <c:pt idx="502">
                  <c:v>6066808.66315159</c:v>
                </c:pt>
                <c:pt idx="503">
                  <c:v>6066808.66315159</c:v>
                </c:pt>
                <c:pt idx="504">
                  <c:v>6066808.66315159</c:v>
                </c:pt>
                <c:pt idx="505">
                  <c:v>6066808.66315159</c:v>
                </c:pt>
                <c:pt idx="506">
                  <c:v>6066808.66315159</c:v>
                </c:pt>
                <c:pt idx="507">
                  <c:v>6066808.66315159</c:v>
                </c:pt>
                <c:pt idx="508">
                  <c:v>6066808.66315159</c:v>
                </c:pt>
                <c:pt idx="509">
                  <c:v>6066808.66315159</c:v>
                </c:pt>
                <c:pt idx="510">
                  <c:v>6066808.66315159</c:v>
                </c:pt>
                <c:pt idx="511">
                  <c:v>6066808.66315159</c:v>
                </c:pt>
                <c:pt idx="512">
                  <c:v>6066808.66315159</c:v>
                </c:pt>
                <c:pt idx="513">
                  <c:v>6066808.66315159</c:v>
                </c:pt>
                <c:pt idx="514">
                  <c:v>6066808.66315159</c:v>
                </c:pt>
                <c:pt idx="515">
                  <c:v>6066808.66315159</c:v>
                </c:pt>
                <c:pt idx="516">
                  <c:v>6066808.66315159</c:v>
                </c:pt>
                <c:pt idx="517">
                  <c:v>6066808.66315159</c:v>
                </c:pt>
                <c:pt idx="518">
                  <c:v>6066808.66315159</c:v>
                </c:pt>
                <c:pt idx="519">
                  <c:v>6066808.66315159</c:v>
                </c:pt>
                <c:pt idx="520">
                  <c:v>6066808.66315159</c:v>
                </c:pt>
                <c:pt idx="521">
                  <c:v>6066808.66315159</c:v>
                </c:pt>
                <c:pt idx="522">
                  <c:v>6066808.66315159</c:v>
                </c:pt>
                <c:pt idx="523">
                  <c:v>6066808.66315159</c:v>
                </c:pt>
                <c:pt idx="524">
                  <c:v>6066808.66315159</c:v>
                </c:pt>
                <c:pt idx="525">
                  <c:v>6066808.66315159</c:v>
                </c:pt>
                <c:pt idx="526">
                  <c:v>6066808.66315159</c:v>
                </c:pt>
                <c:pt idx="527">
                  <c:v>6066808.66315159</c:v>
                </c:pt>
                <c:pt idx="528">
                  <c:v>6066808.66315159</c:v>
                </c:pt>
                <c:pt idx="529">
                  <c:v>6066808.66315159</c:v>
                </c:pt>
                <c:pt idx="530">
                  <c:v>6066808.66315159</c:v>
                </c:pt>
                <c:pt idx="531">
                  <c:v>6066808.66315159</c:v>
                </c:pt>
                <c:pt idx="532">
                  <c:v>6066808.66315159</c:v>
                </c:pt>
                <c:pt idx="533">
                  <c:v>6066808.66315159</c:v>
                </c:pt>
                <c:pt idx="534">
                  <c:v>6066808.66315159</c:v>
                </c:pt>
                <c:pt idx="535">
                  <c:v>6066808.66315159</c:v>
                </c:pt>
                <c:pt idx="536">
                  <c:v>6066808.66315159</c:v>
                </c:pt>
                <c:pt idx="537">
                  <c:v>6066808.66315159</c:v>
                </c:pt>
                <c:pt idx="538">
                  <c:v>6066808.66315159</c:v>
                </c:pt>
                <c:pt idx="539">
                  <c:v>6066808.66315159</c:v>
                </c:pt>
                <c:pt idx="540">
                  <c:v>6066808.66315159</c:v>
                </c:pt>
                <c:pt idx="541">
                  <c:v>6066808.66315159</c:v>
                </c:pt>
                <c:pt idx="542">
                  <c:v>6066808.66315159</c:v>
                </c:pt>
                <c:pt idx="543">
                  <c:v>6066808.66315159</c:v>
                </c:pt>
                <c:pt idx="544">
                  <c:v>6066808.66315159</c:v>
                </c:pt>
                <c:pt idx="545">
                  <c:v>6066808.66315159</c:v>
                </c:pt>
                <c:pt idx="546">
                  <c:v>6066808.66315159</c:v>
                </c:pt>
                <c:pt idx="547">
                  <c:v>6066808.66315159</c:v>
                </c:pt>
                <c:pt idx="548">
                  <c:v>6066808.66315159</c:v>
                </c:pt>
                <c:pt idx="549">
                  <c:v>6066808.66315159</c:v>
                </c:pt>
                <c:pt idx="550">
                  <c:v>6066808.66315159</c:v>
                </c:pt>
                <c:pt idx="551">
                  <c:v>6066808.66315159</c:v>
                </c:pt>
                <c:pt idx="552">
                  <c:v>6066808.66315159</c:v>
                </c:pt>
                <c:pt idx="553">
                  <c:v>6066808.66315159</c:v>
                </c:pt>
                <c:pt idx="554">
                  <c:v>6066808.66315159</c:v>
                </c:pt>
                <c:pt idx="555">
                  <c:v>6066808.66315159</c:v>
                </c:pt>
                <c:pt idx="556">
                  <c:v>6066808.66315159</c:v>
                </c:pt>
                <c:pt idx="557">
                  <c:v>6066808.66315159</c:v>
                </c:pt>
                <c:pt idx="558">
                  <c:v>6066808.66315159</c:v>
                </c:pt>
                <c:pt idx="559">
                  <c:v>6066808.66315159</c:v>
                </c:pt>
                <c:pt idx="560">
                  <c:v>6066808.66315159</c:v>
                </c:pt>
                <c:pt idx="561">
                  <c:v>6066808.66315159</c:v>
                </c:pt>
                <c:pt idx="562">
                  <c:v>6066808.66315159</c:v>
                </c:pt>
                <c:pt idx="563">
                  <c:v>6066808.66315159</c:v>
                </c:pt>
                <c:pt idx="564">
                  <c:v>6066808.66315159</c:v>
                </c:pt>
                <c:pt idx="565">
                  <c:v>6066808.66315159</c:v>
                </c:pt>
                <c:pt idx="566">
                  <c:v>6066808.66315159</c:v>
                </c:pt>
                <c:pt idx="567">
                  <c:v>6066808.66315159</c:v>
                </c:pt>
                <c:pt idx="568">
                  <c:v>6066808.66315159</c:v>
                </c:pt>
                <c:pt idx="569">
                  <c:v>6066808.66315159</c:v>
                </c:pt>
                <c:pt idx="570">
                  <c:v>6066808.66315159</c:v>
                </c:pt>
                <c:pt idx="571">
                  <c:v>6066808.66315159</c:v>
                </c:pt>
                <c:pt idx="572">
                  <c:v>6066808.66315159</c:v>
                </c:pt>
                <c:pt idx="573">
                  <c:v>6066808.66315159</c:v>
                </c:pt>
                <c:pt idx="574">
                  <c:v>6066808.66315159</c:v>
                </c:pt>
                <c:pt idx="575">
                  <c:v>6066808.66315159</c:v>
                </c:pt>
                <c:pt idx="576">
                  <c:v>6066808.66315159</c:v>
                </c:pt>
                <c:pt idx="577">
                  <c:v>6066808.66315159</c:v>
                </c:pt>
                <c:pt idx="578">
                  <c:v>6066808.66315159</c:v>
                </c:pt>
                <c:pt idx="579">
                  <c:v>6066808.66315159</c:v>
                </c:pt>
                <c:pt idx="580">
                  <c:v>6066808.66315159</c:v>
                </c:pt>
                <c:pt idx="581">
                  <c:v>6066808.66315159</c:v>
                </c:pt>
                <c:pt idx="582">
                  <c:v>6066808.66315159</c:v>
                </c:pt>
                <c:pt idx="583">
                  <c:v>6066808.66315159</c:v>
                </c:pt>
                <c:pt idx="584">
                  <c:v>6066808.66315159</c:v>
                </c:pt>
                <c:pt idx="585">
                  <c:v>6066808.66315159</c:v>
                </c:pt>
                <c:pt idx="586">
                  <c:v>6066808.66315159</c:v>
                </c:pt>
                <c:pt idx="587">
                  <c:v>6066808.66315159</c:v>
                </c:pt>
                <c:pt idx="588">
                  <c:v>6066808.66315159</c:v>
                </c:pt>
                <c:pt idx="589">
                  <c:v>6066808.66315159</c:v>
                </c:pt>
                <c:pt idx="590">
                  <c:v>6066808.66315159</c:v>
                </c:pt>
                <c:pt idx="591">
                  <c:v>6066808.66315159</c:v>
                </c:pt>
                <c:pt idx="592">
                  <c:v>6066808.66315159</c:v>
                </c:pt>
                <c:pt idx="593">
                  <c:v>6066808.66315159</c:v>
                </c:pt>
                <c:pt idx="594">
                  <c:v>6066808.66315159</c:v>
                </c:pt>
                <c:pt idx="595">
                  <c:v>6066808.66315159</c:v>
                </c:pt>
                <c:pt idx="596">
                  <c:v>6066808.66315159</c:v>
                </c:pt>
                <c:pt idx="597">
                  <c:v>6066808.66315159</c:v>
                </c:pt>
                <c:pt idx="598">
                  <c:v>6066808.66315159</c:v>
                </c:pt>
                <c:pt idx="599">
                  <c:v>6066808.66315159</c:v>
                </c:pt>
                <c:pt idx="600">
                  <c:v>6066808.66315159</c:v>
                </c:pt>
                <c:pt idx="601">
                  <c:v>6066808.66315159</c:v>
                </c:pt>
                <c:pt idx="602">
                  <c:v>6066808.66315159</c:v>
                </c:pt>
                <c:pt idx="603">
                  <c:v>6066808.66315159</c:v>
                </c:pt>
                <c:pt idx="604">
                  <c:v>6066808.66315159</c:v>
                </c:pt>
                <c:pt idx="605">
                  <c:v>6066808.66315159</c:v>
                </c:pt>
                <c:pt idx="606">
                  <c:v>6066808.66315159</c:v>
                </c:pt>
                <c:pt idx="607">
                  <c:v>6066808.66315159</c:v>
                </c:pt>
                <c:pt idx="608">
                  <c:v>6066808.66315159</c:v>
                </c:pt>
                <c:pt idx="609">
                  <c:v>6066808.66315159</c:v>
                </c:pt>
                <c:pt idx="610">
                  <c:v>6066808.66315159</c:v>
                </c:pt>
                <c:pt idx="611">
                  <c:v>6066808.66315159</c:v>
                </c:pt>
                <c:pt idx="612">
                  <c:v>6066808.66315159</c:v>
                </c:pt>
                <c:pt idx="613">
                  <c:v>6066808.66315159</c:v>
                </c:pt>
                <c:pt idx="614">
                  <c:v>6066808.66315159</c:v>
                </c:pt>
                <c:pt idx="615">
                  <c:v>6066808.66315159</c:v>
                </c:pt>
                <c:pt idx="616">
                  <c:v>6066808.66315159</c:v>
                </c:pt>
                <c:pt idx="617">
                  <c:v>6066808.66315159</c:v>
                </c:pt>
                <c:pt idx="618">
                  <c:v>6066808.66315159</c:v>
                </c:pt>
                <c:pt idx="619">
                  <c:v>6066808.66315159</c:v>
                </c:pt>
                <c:pt idx="620">
                  <c:v>6066808.66315159</c:v>
                </c:pt>
                <c:pt idx="621">
                  <c:v>6066808.66315159</c:v>
                </c:pt>
                <c:pt idx="622">
                  <c:v>6066808.66315159</c:v>
                </c:pt>
                <c:pt idx="623">
                  <c:v>6066808.66315159</c:v>
                </c:pt>
                <c:pt idx="624">
                  <c:v>6066808.66315159</c:v>
                </c:pt>
                <c:pt idx="625">
                  <c:v>6066808.66315159</c:v>
                </c:pt>
                <c:pt idx="626">
                  <c:v>6066808.66315159</c:v>
                </c:pt>
                <c:pt idx="627">
                  <c:v>6066808.66315159</c:v>
                </c:pt>
                <c:pt idx="628">
                  <c:v>6066808.66315159</c:v>
                </c:pt>
                <c:pt idx="629">
                  <c:v>6066808.66315159</c:v>
                </c:pt>
                <c:pt idx="630">
                  <c:v>6066808.66315159</c:v>
                </c:pt>
                <c:pt idx="631">
                  <c:v>6066808.66315159</c:v>
                </c:pt>
                <c:pt idx="632">
                  <c:v>6066808.66315159</c:v>
                </c:pt>
                <c:pt idx="633">
                  <c:v>6066808.66315159</c:v>
                </c:pt>
                <c:pt idx="634">
                  <c:v>6066808.66315159</c:v>
                </c:pt>
                <c:pt idx="635">
                  <c:v>6066808.66315159</c:v>
                </c:pt>
                <c:pt idx="636">
                  <c:v>6066808.66315159</c:v>
                </c:pt>
                <c:pt idx="637">
                  <c:v>6066808.66315159</c:v>
                </c:pt>
                <c:pt idx="638">
                  <c:v>6066808.66315159</c:v>
                </c:pt>
                <c:pt idx="639">
                  <c:v>6066808.66315159</c:v>
                </c:pt>
                <c:pt idx="640">
                  <c:v>6066808.66315159</c:v>
                </c:pt>
                <c:pt idx="641">
                  <c:v>6066808.66315159</c:v>
                </c:pt>
                <c:pt idx="642">
                  <c:v>6066808.66315159</c:v>
                </c:pt>
                <c:pt idx="643">
                  <c:v>6066808.66315159</c:v>
                </c:pt>
                <c:pt idx="644">
                  <c:v>6066808.66315159</c:v>
                </c:pt>
                <c:pt idx="645">
                  <c:v>6066808.66315159</c:v>
                </c:pt>
                <c:pt idx="646">
                  <c:v>6066808.66315159</c:v>
                </c:pt>
                <c:pt idx="647">
                  <c:v>6066808.66315159</c:v>
                </c:pt>
                <c:pt idx="648">
                  <c:v>6066808.66315159</c:v>
                </c:pt>
                <c:pt idx="649">
                  <c:v>6066808.66315159</c:v>
                </c:pt>
                <c:pt idx="650">
                  <c:v>6066808.66315159</c:v>
                </c:pt>
                <c:pt idx="651">
                  <c:v>6066808.66315159</c:v>
                </c:pt>
                <c:pt idx="652">
                  <c:v>6066808.66315159</c:v>
                </c:pt>
                <c:pt idx="653">
                  <c:v>6066808.66315159</c:v>
                </c:pt>
                <c:pt idx="654">
                  <c:v>6066808.66315159</c:v>
                </c:pt>
                <c:pt idx="655">
                  <c:v>6066808.66315159</c:v>
                </c:pt>
                <c:pt idx="656">
                  <c:v>6066808.66315159</c:v>
                </c:pt>
                <c:pt idx="657">
                  <c:v>6066808.66315159</c:v>
                </c:pt>
                <c:pt idx="658">
                  <c:v>6066808.66315159</c:v>
                </c:pt>
                <c:pt idx="659">
                  <c:v>6066808.66315159</c:v>
                </c:pt>
                <c:pt idx="660">
                  <c:v>6066808.66315159</c:v>
                </c:pt>
                <c:pt idx="661">
                  <c:v>6066808.66315159</c:v>
                </c:pt>
                <c:pt idx="662">
                  <c:v>6066808.66315159</c:v>
                </c:pt>
                <c:pt idx="663">
                  <c:v>6066808.66315159</c:v>
                </c:pt>
                <c:pt idx="664">
                  <c:v>6066808.66315159</c:v>
                </c:pt>
                <c:pt idx="665">
                  <c:v>6066808.66315159</c:v>
                </c:pt>
                <c:pt idx="666">
                  <c:v>6066808.66315159</c:v>
                </c:pt>
                <c:pt idx="667">
                  <c:v>6066808.66315159</c:v>
                </c:pt>
                <c:pt idx="668">
                  <c:v>6066808.66315159</c:v>
                </c:pt>
                <c:pt idx="669">
                  <c:v>6066808.66315159</c:v>
                </c:pt>
                <c:pt idx="670">
                  <c:v>6066808.66315159</c:v>
                </c:pt>
                <c:pt idx="671">
                  <c:v>6066808.66315159</c:v>
                </c:pt>
                <c:pt idx="672">
                  <c:v>6066808.66315159</c:v>
                </c:pt>
                <c:pt idx="673">
                  <c:v>6066808.66315159</c:v>
                </c:pt>
                <c:pt idx="674">
                  <c:v>6066808.66315159</c:v>
                </c:pt>
                <c:pt idx="675">
                  <c:v>6066808.66315159</c:v>
                </c:pt>
                <c:pt idx="676">
                  <c:v>6066808.66315159</c:v>
                </c:pt>
                <c:pt idx="677">
                  <c:v>6066808.66315159</c:v>
                </c:pt>
                <c:pt idx="678">
                  <c:v>6066808.66315159</c:v>
                </c:pt>
                <c:pt idx="679">
                  <c:v>6066808.66315159</c:v>
                </c:pt>
                <c:pt idx="680">
                  <c:v>6066808.66315159</c:v>
                </c:pt>
                <c:pt idx="681">
                  <c:v>6066808.66315159</c:v>
                </c:pt>
                <c:pt idx="682">
                  <c:v>6066808.66315159</c:v>
                </c:pt>
                <c:pt idx="683">
                  <c:v>6066808.66315159</c:v>
                </c:pt>
                <c:pt idx="684">
                  <c:v>6066808.66315159</c:v>
                </c:pt>
                <c:pt idx="685">
                  <c:v>6066808.66315159</c:v>
                </c:pt>
                <c:pt idx="686">
                  <c:v>6066808.66315159</c:v>
                </c:pt>
                <c:pt idx="687">
                  <c:v>6066808.66315159</c:v>
                </c:pt>
                <c:pt idx="688">
                  <c:v>6066808.66315159</c:v>
                </c:pt>
                <c:pt idx="689">
                  <c:v>6066808.66315159</c:v>
                </c:pt>
                <c:pt idx="690">
                  <c:v>6066808.66315159</c:v>
                </c:pt>
                <c:pt idx="691">
                  <c:v>6066808.66315159</c:v>
                </c:pt>
                <c:pt idx="692">
                  <c:v>6066808.66315159</c:v>
                </c:pt>
                <c:pt idx="693">
                  <c:v>6066808.66315159</c:v>
                </c:pt>
                <c:pt idx="694">
                  <c:v>6066808.66315159</c:v>
                </c:pt>
                <c:pt idx="695">
                  <c:v>6066808.66315159</c:v>
                </c:pt>
                <c:pt idx="696">
                  <c:v>6066808.66315159</c:v>
                </c:pt>
                <c:pt idx="697">
                  <c:v>6066808.66315159</c:v>
                </c:pt>
                <c:pt idx="698">
                  <c:v>6066808.66315159</c:v>
                </c:pt>
                <c:pt idx="699">
                  <c:v>6066808.66315159</c:v>
                </c:pt>
                <c:pt idx="700">
                  <c:v>6066808.66315159</c:v>
                </c:pt>
                <c:pt idx="701">
                  <c:v>6066808.66315159</c:v>
                </c:pt>
                <c:pt idx="702">
                  <c:v>6066808.66315159</c:v>
                </c:pt>
                <c:pt idx="703">
                  <c:v>6066808.66315159</c:v>
                </c:pt>
                <c:pt idx="704">
                  <c:v>6066808.66315159</c:v>
                </c:pt>
                <c:pt idx="705">
                  <c:v>6066808.66315159</c:v>
                </c:pt>
                <c:pt idx="706">
                  <c:v>6066808.66315159</c:v>
                </c:pt>
                <c:pt idx="707">
                  <c:v>6066808.66315159</c:v>
                </c:pt>
                <c:pt idx="708">
                  <c:v>6066808.66315159</c:v>
                </c:pt>
                <c:pt idx="709">
                  <c:v>6066808.66315159</c:v>
                </c:pt>
                <c:pt idx="710">
                  <c:v>6066808.66315159</c:v>
                </c:pt>
                <c:pt idx="711">
                  <c:v>6066808.66315159</c:v>
                </c:pt>
                <c:pt idx="712">
                  <c:v>6066808.66315159</c:v>
                </c:pt>
                <c:pt idx="713">
                  <c:v>6066808.66315159</c:v>
                </c:pt>
                <c:pt idx="714">
                  <c:v>6066808.66315159</c:v>
                </c:pt>
                <c:pt idx="715">
                  <c:v>6066808.66315159</c:v>
                </c:pt>
                <c:pt idx="716">
                  <c:v>6066808.66315159</c:v>
                </c:pt>
                <c:pt idx="717">
                  <c:v>6066808.66315159</c:v>
                </c:pt>
                <c:pt idx="718">
                  <c:v>6066808.66315159</c:v>
                </c:pt>
                <c:pt idx="719">
                  <c:v>6066808.66315159</c:v>
                </c:pt>
                <c:pt idx="720">
                  <c:v>6066808.66315159</c:v>
                </c:pt>
                <c:pt idx="721">
                  <c:v>6066808.66315159</c:v>
                </c:pt>
                <c:pt idx="722">
                  <c:v>6066808.66315159</c:v>
                </c:pt>
                <c:pt idx="723">
                  <c:v>6066808.66315159</c:v>
                </c:pt>
                <c:pt idx="724">
                  <c:v>6066808.66315159</c:v>
                </c:pt>
                <c:pt idx="725">
                  <c:v>6066808.66315159</c:v>
                </c:pt>
                <c:pt idx="726">
                  <c:v>6066808.66315159</c:v>
                </c:pt>
                <c:pt idx="727">
                  <c:v>6066808.66315159</c:v>
                </c:pt>
                <c:pt idx="728">
                  <c:v>6066808.66315159</c:v>
                </c:pt>
                <c:pt idx="729">
                  <c:v>6066808.66315159</c:v>
                </c:pt>
                <c:pt idx="730">
                  <c:v>6066808.66315159</c:v>
                </c:pt>
                <c:pt idx="731">
                  <c:v>6066808.66315159</c:v>
                </c:pt>
                <c:pt idx="732">
                  <c:v>6066808.66315159</c:v>
                </c:pt>
                <c:pt idx="733">
                  <c:v>6066808.66315159</c:v>
                </c:pt>
                <c:pt idx="734">
                  <c:v>6066808.66315159</c:v>
                </c:pt>
                <c:pt idx="735">
                  <c:v>6066808.66315159</c:v>
                </c:pt>
                <c:pt idx="736">
                  <c:v>6066808.66315159</c:v>
                </c:pt>
                <c:pt idx="737">
                  <c:v>6066808.66315159</c:v>
                </c:pt>
                <c:pt idx="738">
                  <c:v>6066808.66315159</c:v>
                </c:pt>
                <c:pt idx="739">
                  <c:v>6066808.66315159</c:v>
                </c:pt>
                <c:pt idx="740">
                  <c:v>6066808.66315159</c:v>
                </c:pt>
                <c:pt idx="741">
                  <c:v>6066808.66315159</c:v>
                </c:pt>
                <c:pt idx="742">
                  <c:v>6066808.66315159</c:v>
                </c:pt>
                <c:pt idx="743">
                  <c:v>6066808.66315159</c:v>
                </c:pt>
                <c:pt idx="744">
                  <c:v>6066808.66315159</c:v>
                </c:pt>
                <c:pt idx="745">
                  <c:v>6066808.66315159</c:v>
                </c:pt>
                <c:pt idx="746">
                  <c:v>6066808.66315159</c:v>
                </c:pt>
                <c:pt idx="747">
                  <c:v>6066808.66315159</c:v>
                </c:pt>
                <c:pt idx="748">
                  <c:v>6066808.66315159</c:v>
                </c:pt>
                <c:pt idx="749">
                  <c:v>6066808.66315159</c:v>
                </c:pt>
                <c:pt idx="750">
                  <c:v>6066808.66315159</c:v>
                </c:pt>
                <c:pt idx="751">
                  <c:v>6066808.66315159</c:v>
                </c:pt>
                <c:pt idx="752">
                  <c:v>6066808.66315159</c:v>
                </c:pt>
                <c:pt idx="753">
                  <c:v>6066808.66315159</c:v>
                </c:pt>
                <c:pt idx="754">
                  <c:v>6066808.66315159</c:v>
                </c:pt>
                <c:pt idx="755">
                  <c:v>6066808.66315159</c:v>
                </c:pt>
                <c:pt idx="756">
                  <c:v>6066808.66315159</c:v>
                </c:pt>
                <c:pt idx="757">
                  <c:v>6066808.66315159</c:v>
                </c:pt>
                <c:pt idx="758">
                  <c:v>6066808.66315159</c:v>
                </c:pt>
                <c:pt idx="759">
                  <c:v>6066808.66315159</c:v>
                </c:pt>
                <c:pt idx="760">
                  <c:v>6066808.66315159</c:v>
                </c:pt>
                <c:pt idx="761">
                  <c:v>6066808.66315159</c:v>
                </c:pt>
                <c:pt idx="762">
                  <c:v>6066808.66315159</c:v>
                </c:pt>
                <c:pt idx="763">
                  <c:v>6066808.66315159</c:v>
                </c:pt>
                <c:pt idx="764">
                  <c:v>6066808.66315159</c:v>
                </c:pt>
                <c:pt idx="765">
                  <c:v>6066808.66315159</c:v>
                </c:pt>
                <c:pt idx="766">
                  <c:v>6066808.66315159</c:v>
                </c:pt>
                <c:pt idx="767">
                  <c:v>6066808.66315159</c:v>
                </c:pt>
                <c:pt idx="768">
                  <c:v>6066808.66315159</c:v>
                </c:pt>
                <c:pt idx="769">
                  <c:v>6066808.66315159</c:v>
                </c:pt>
                <c:pt idx="770">
                  <c:v>6066808.66315159</c:v>
                </c:pt>
                <c:pt idx="771">
                  <c:v>6066808.66315159</c:v>
                </c:pt>
                <c:pt idx="772">
                  <c:v>6066808.66315159</c:v>
                </c:pt>
                <c:pt idx="773">
                  <c:v>6066808.66315159</c:v>
                </c:pt>
                <c:pt idx="774">
                  <c:v>6066808.66315159</c:v>
                </c:pt>
                <c:pt idx="775">
                  <c:v>6066808.66315159</c:v>
                </c:pt>
                <c:pt idx="776">
                  <c:v>6066808.66315159</c:v>
                </c:pt>
                <c:pt idx="777">
                  <c:v>6066808.66315159</c:v>
                </c:pt>
                <c:pt idx="778">
                  <c:v>6066808.66315159</c:v>
                </c:pt>
                <c:pt idx="779">
                  <c:v>6066808.66315159</c:v>
                </c:pt>
                <c:pt idx="780">
                  <c:v>6066808.66315159</c:v>
                </c:pt>
                <c:pt idx="781">
                  <c:v>6066808.66315159</c:v>
                </c:pt>
                <c:pt idx="782">
                  <c:v>6066808.66315159</c:v>
                </c:pt>
                <c:pt idx="783">
                  <c:v>6066808.66315159</c:v>
                </c:pt>
                <c:pt idx="784">
                  <c:v>6066808.66315159</c:v>
                </c:pt>
                <c:pt idx="785">
                  <c:v>6066808.66315159</c:v>
                </c:pt>
                <c:pt idx="786">
                  <c:v>6066808.66315159</c:v>
                </c:pt>
                <c:pt idx="787">
                  <c:v>6066808.66315159</c:v>
                </c:pt>
                <c:pt idx="788">
                  <c:v>6066808.66315159</c:v>
                </c:pt>
                <c:pt idx="789">
                  <c:v>6066808.66315159</c:v>
                </c:pt>
                <c:pt idx="790">
                  <c:v>6066808.66315159</c:v>
                </c:pt>
                <c:pt idx="791">
                  <c:v>6066808.66315159</c:v>
                </c:pt>
                <c:pt idx="792">
                  <c:v>6066808.66315159</c:v>
                </c:pt>
                <c:pt idx="793">
                  <c:v>6066808.66315159</c:v>
                </c:pt>
                <c:pt idx="794">
                  <c:v>6066808.66315159</c:v>
                </c:pt>
                <c:pt idx="795">
                  <c:v>6066808.66315159</c:v>
                </c:pt>
                <c:pt idx="796">
                  <c:v>6066808.66315159</c:v>
                </c:pt>
                <c:pt idx="797">
                  <c:v>6066808.66315159</c:v>
                </c:pt>
                <c:pt idx="798">
                  <c:v>6066808.66315159</c:v>
                </c:pt>
                <c:pt idx="799">
                  <c:v>6066808.66315159</c:v>
                </c:pt>
                <c:pt idx="800">
                  <c:v>6066808.66315159</c:v>
                </c:pt>
                <c:pt idx="801">
                  <c:v>6066808.66315159</c:v>
                </c:pt>
                <c:pt idx="802">
                  <c:v>6066808.66315159</c:v>
                </c:pt>
                <c:pt idx="803">
                  <c:v>6066808.66315159</c:v>
                </c:pt>
                <c:pt idx="804">
                  <c:v>6066808.66315159</c:v>
                </c:pt>
                <c:pt idx="805">
                  <c:v>6066808.66315159</c:v>
                </c:pt>
                <c:pt idx="806">
                  <c:v>6066808.66315159</c:v>
                </c:pt>
                <c:pt idx="807">
                  <c:v>6066808.66315159</c:v>
                </c:pt>
                <c:pt idx="808">
                  <c:v>6066808.66315159</c:v>
                </c:pt>
                <c:pt idx="809">
                  <c:v>6066808.66315159</c:v>
                </c:pt>
                <c:pt idx="810">
                  <c:v>6066808.66315159</c:v>
                </c:pt>
                <c:pt idx="811">
                  <c:v>6066808.66315159</c:v>
                </c:pt>
                <c:pt idx="812">
                  <c:v>6066808.66315159</c:v>
                </c:pt>
                <c:pt idx="813">
                  <c:v>6066808.66315159</c:v>
                </c:pt>
                <c:pt idx="814">
                  <c:v>6066808.66315159</c:v>
                </c:pt>
                <c:pt idx="815">
                  <c:v>6066808.66315159</c:v>
                </c:pt>
                <c:pt idx="816">
                  <c:v>6066808.66315159</c:v>
                </c:pt>
                <c:pt idx="817">
                  <c:v>6066808.66315159</c:v>
                </c:pt>
                <c:pt idx="818">
                  <c:v>6066808.66315159</c:v>
                </c:pt>
                <c:pt idx="819">
                  <c:v>6066808.66315159</c:v>
                </c:pt>
                <c:pt idx="820">
                  <c:v>6066808.66315159</c:v>
                </c:pt>
                <c:pt idx="821">
                  <c:v>6066808.66315159</c:v>
                </c:pt>
                <c:pt idx="822">
                  <c:v>6066808.66315159</c:v>
                </c:pt>
                <c:pt idx="823">
                  <c:v>6066808.66315159</c:v>
                </c:pt>
                <c:pt idx="824">
                  <c:v>6066808.66315159</c:v>
                </c:pt>
                <c:pt idx="825">
                  <c:v>6066808.66315159</c:v>
                </c:pt>
                <c:pt idx="826">
                  <c:v>6066808.66315159</c:v>
                </c:pt>
                <c:pt idx="827">
                  <c:v>6066808.66315159</c:v>
                </c:pt>
                <c:pt idx="828">
                  <c:v>6066808.66315159</c:v>
                </c:pt>
                <c:pt idx="829">
                  <c:v>6066808.66315159</c:v>
                </c:pt>
                <c:pt idx="830">
                  <c:v>6066808.66315159</c:v>
                </c:pt>
                <c:pt idx="831">
                  <c:v>6066808.66315159</c:v>
                </c:pt>
                <c:pt idx="832">
                  <c:v>6066808.66315159</c:v>
                </c:pt>
                <c:pt idx="833">
                  <c:v>6066808.66315159</c:v>
                </c:pt>
                <c:pt idx="834">
                  <c:v>6066808.66315159</c:v>
                </c:pt>
                <c:pt idx="835">
                  <c:v>6066808.66315159</c:v>
                </c:pt>
                <c:pt idx="836">
                  <c:v>6066808.66315159</c:v>
                </c:pt>
                <c:pt idx="837">
                  <c:v>6066808.66315159</c:v>
                </c:pt>
                <c:pt idx="838">
                  <c:v>6066808.66315159</c:v>
                </c:pt>
                <c:pt idx="839">
                  <c:v>6066808.66315159</c:v>
                </c:pt>
                <c:pt idx="840">
                  <c:v>6066808.66315159</c:v>
                </c:pt>
                <c:pt idx="841">
                  <c:v>6066808.66315159</c:v>
                </c:pt>
                <c:pt idx="842">
                  <c:v>6066808.66315159</c:v>
                </c:pt>
                <c:pt idx="843">
                  <c:v>6066808.66315159</c:v>
                </c:pt>
                <c:pt idx="844">
                  <c:v>6066808.66315159</c:v>
                </c:pt>
                <c:pt idx="845">
                  <c:v>6066808.66315159</c:v>
                </c:pt>
                <c:pt idx="846">
                  <c:v>6066808.66315159</c:v>
                </c:pt>
                <c:pt idx="847">
                  <c:v>6066808.66315159</c:v>
                </c:pt>
                <c:pt idx="848">
                  <c:v>6066808.66315159</c:v>
                </c:pt>
                <c:pt idx="849">
                  <c:v>6066808.66315159</c:v>
                </c:pt>
                <c:pt idx="850">
                  <c:v>6066808.66315159</c:v>
                </c:pt>
                <c:pt idx="851">
                  <c:v>6066808.66315159</c:v>
                </c:pt>
                <c:pt idx="852">
                  <c:v>6066808.66315159</c:v>
                </c:pt>
                <c:pt idx="853">
                  <c:v>6066808.66315159</c:v>
                </c:pt>
                <c:pt idx="854">
                  <c:v>6066808.66315159</c:v>
                </c:pt>
                <c:pt idx="855">
                  <c:v>6066808.66315159</c:v>
                </c:pt>
                <c:pt idx="856">
                  <c:v>6066808.66315159</c:v>
                </c:pt>
                <c:pt idx="857">
                  <c:v>6066808.66315159</c:v>
                </c:pt>
                <c:pt idx="858">
                  <c:v>6066808.66315159</c:v>
                </c:pt>
                <c:pt idx="859">
                  <c:v>6066808.66315159</c:v>
                </c:pt>
                <c:pt idx="860">
                  <c:v>6066808.66315159</c:v>
                </c:pt>
                <c:pt idx="861">
                  <c:v>6066808.66315159</c:v>
                </c:pt>
                <c:pt idx="862">
                  <c:v>6066808.66315159</c:v>
                </c:pt>
                <c:pt idx="863">
                  <c:v>6066808.66315159</c:v>
                </c:pt>
                <c:pt idx="864">
                  <c:v>6066808.66315159</c:v>
                </c:pt>
                <c:pt idx="865">
                  <c:v>6066808.66315159</c:v>
                </c:pt>
                <c:pt idx="866">
                  <c:v>6066808.66315159</c:v>
                </c:pt>
                <c:pt idx="867">
                  <c:v>6066808.66315159</c:v>
                </c:pt>
                <c:pt idx="868">
                  <c:v>6066808.66315159</c:v>
                </c:pt>
                <c:pt idx="869">
                  <c:v>6066808.66315159</c:v>
                </c:pt>
                <c:pt idx="870">
                  <c:v>6066808.66315159</c:v>
                </c:pt>
                <c:pt idx="871">
                  <c:v>6066808.66315159</c:v>
                </c:pt>
                <c:pt idx="872">
                  <c:v>6066808.66315159</c:v>
                </c:pt>
                <c:pt idx="873">
                  <c:v>6066808.66315159</c:v>
                </c:pt>
                <c:pt idx="874">
                  <c:v>6066808.66315159</c:v>
                </c:pt>
                <c:pt idx="875">
                  <c:v>6066808.66315159</c:v>
                </c:pt>
                <c:pt idx="876">
                  <c:v>6066808.66315159</c:v>
                </c:pt>
                <c:pt idx="877">
                  <c:v>6066808.66315159</c:v>
                </c:pt>
                <c:pt idx="878">
                  <c:v>6066808.66315159</c:v>
                </c:pt>
                <c:pt idx="879">
                  <c:v>6066808.66315159</c:v>
                </c:pt>
                <c:pt idx="880">
                  <c:v>6066808.66315159</c:v>
                </c:pt>
                <c:pt idx="881">
                  <c:v>6066808.66315159</c:v>
                </c:pt>
                <c:pt idx="882">
                  <c:v>6066808.66315159</c:v>
                </c:pt>
                <c:pt idx="883">
                  <c:v>6066808.66315159</c:v>
                </c:pt>
                <c:pt idx="884">
                  <c:v>6066808.66315159</c:v>
                </c:pt>
                <c:pt idx="885">
                  <c:v>6066808.66315159</c:v>
                </c:pt>
                <c:pt idx="886">
                  <c:v>6066808.66315159</c:v>
                </c:pt>
                <c:pt idx="887">
                  <c:v>6066808.66315159</c:v>
                </c:pt>
                <c:pt idx="888">
                  <c:v>6066808.66315159</c:v>
                </c:pt>
                <c:pt idx="889">
                  <c:v>6066808.66315159</c:v>
                </c:pt>
                <c:pt idx="890">
                  <c:v>6066808.66315159</c:v>
                </c:pt>
                <c:pt idx="891">
                  <c:v>6066808.66315159</c:v>
                </c:pt>
                <c:pt idx="892">
                  <c:v>6066808.66315159</c:v>
                </c:pt>
                <c:pt idx="893">
                  <c:v>6066808.66315159</c:v>
                </c:pt>
                <c:pt idx="894">
                  <c:v>6066808.66315159</c:v>
                </c:pt>
                <c:pt idx="895">
                  <c:v>6066808.66315159</c:v>
                </c:pt>
                <c:pt idx="896">
                  <c:v>6066808.66315159</c:v>
                </c:pt>
                <c:pt idx="897">
                  <c:v>6066808.66315159</c:v>
                </c:pt>
                <c:pt idx="898">
                  <c:v>6066808.66315159</c:v>
                </c:pt>
                <c:pt idx="899">
                  <c:v>6066808.66315159</c:v>
                </c:pt>
                <c:pt idx="900">
                  <c:v>6066808.66315159</c:v>
                </c:pt>
                <c:pt idx="901">
                  <c:v>6066808.66315159</c:v>
                </c:pt>
                <c:pt idx="902">
                  <c:v>6066808.66315159</c:v>
                </c:pt>
                <c:pt idx="903">
                  <c:v>6066808.66315159</c:v>
                </c:pt>
                <c:pt idx="904">
                  <c:v>6066808.66315159</c:v>
                </c:pt>
                <c:pt idx="905">
                  <c:v>6066808.66315159</c:v>
                </c:pt>
                <c:pt idx="906">
                  <c:v>6066808.66315159</c:v>
                </c:pt>
                <c:pt idx="907">
                  <c:v>6066808.66315159</c:v>
                </c:pt>
                <c:pt idx="908">
                  <c:v>6066808.66315159</c:v>
                </c:pt>
                <c:pt idx="909">
                  <c:v>6066808.66315159</c:v>
                </c:pt>
                <c:pt idx="910">
                  <c:v>6066808.66315159</c:v>
                </c:pt>
                <c:pt idx="911">
                  <c:v>6066808.66315159</c:v>
                </c:pt>
                <c:pt idx="912">
                  <c:v>6066808.66315159</c:v>
                </c:pt>
                <c:pt idx="913">
                  <c:v>6066808.66315159</c:v>
                </c:pt>
                <c:pt idx="914">
                  <c:v>6066808.66315159</c:v>
                </c:pt>
                <c:pt idx="915">
                  <c:v>6066808.66315159</c:v>
                </c:pt>
                <c:pt idx="916">
                  <c:v>6066808.66315159</c:v>
                </c:pt>
                <c:pt idx="917">
                  <c:v>6066808.66315159</c:v>
                </c:pt>
                <c:pt idx="918">
                  <c:v>6066808.66315159</c:v>
                </c:pt>
                <c:pt idx="919">
                  <c:v>6066808.66315159</c:v>
                </c:pt>
                <c:pt idx="920">
                  <c:v>6066808.66315159</c:v>
                </c:pt>
                <c:pt idx="921">
                  <c:v>6066808.66315159</c:v>
                </c:pt>
                <c:pt idx="922">
                  <c:v>6066808.66315159</c:v>
                </c:pt>
                <c:pt idx="923">
                  <c:v>6066808.66315159</c:v>
                </c:pt>
                <c:pt idx="924">
                  <c:v>6066808.66315159</c:v>
                </c:pt>
                <c:pt idx="925">
                  <c:v>6066808.66315159</c:v>
                </c:pt>
                <c:pt idx="926">
                  <c:v>6066808.66315159</c:v>
                </c:pt>
                <c:pt idx="927">
                  <c:v>6066808.66315159</c:v>
                </c:pt>
                <c:pt idx="928">
                  <c:v>6066808.66315159</c:v>
                </c:pt>
                <c:pt idx="929">
                  <c:v>6066808.66315159</c:v>
                </c:pt>
                <c:pt idx="930">
                  <c:v>6066808.66315159</c:v>
                </c:pt>
                <c:pt idx="931">
                  <c:v>6066808.66315159</c:v>
                </c:pt>
                <c:pt idx="932">
                  <c:v>6066808.66315159</c:v>
                </c:pt>
                <c:pt idx="933">
                  <c:v>6066808.66315159</c:v>
                </c:pt>
                <c:pt idx="934">
                  <c:v>6066808.66315159</c:v>
                </c:pt>
                <c:pt idx="935">
                  <c:v>6066808.66315159</c:v>
                </c:pt>
                <c:pt idx="936">
                  <c:v>6066808.66315159</c:v>
                </c:pt>
                <c:pt idx="937">
                  <c:v>6066808.66315159</c:v>
                </c:pt>
                <c:pt idx="938">
                  <c:v>6066808.66315159</c:v>
                </c:pt>
                <c:pt idx="939">
                  <c:v>6066808.66315159</c:v>
                </c:pt>
                <c:pt idx="940">
                  <c:v>6066808.66315159</c:v>
                </c:pt>
                <c:pt idx="941">
                  <c:v>6066808.66315159</c:v>
                </c:pt>
                <c:pt idx="942">
                  <c:v>6066808.66315159</c:v>
                </c:pt>
                <c:pt idx="943">
                  <c:v>6066808.66315159</c:v>
                </c:pt>
                <c:pt idx="944">
                  <c:v>6066808.66315159</c:v>
                </c:pt>
                <c:pt idx="945">
                  <c:v>6066808.66315159</c:v>
                </c:pt>
                <c:pt idx="946">
                  <c:v>6066808.66315159</c:v>
                </c:pt>
                <c:pt idx="947">
                  <c:v>6066808.66315159</c:v>
                </c:pt>
                <c:pt idx="948">
                  <c:v>6066808.66315159</c:v>
                </c:pt>
                <c:pt idx="949">
                  <c:v>6066808.66315159</c:v>
                </c:pt>
                <c:pt idx="950">
                  <c:v>6066808.66315159</c:v>
                </c:pt>
                <c:pt idx="951">
                  <c:v>6066808.66315159</c:v>
                </c:pt>
                <c:pt idx="952">
                  <c:v>6066808.66315159</c:v>
                </c:pt>
                <c:pt idx="953">
                  <c:v>6066808.66315159</c:v>
                </c:pt>
                <c:pt idx="954">
                  <c:v>6066808.66315159</c:v>
                </c:pt>
                <c:pt idx="955">
                  <c:v>6066808.66315159</c:v>
                </c:pt>
                <c:pt idx="956">
                  <c:v>6066808.66315159</c:v>
                </c:pt>
                <c:pt idx="957">
                  <c:v>6066808.66315159</c:v>
                </c:pt>
                <c:pt idx="958">
                  <c:v>6066808.66315159</c:v>
                </c:pt>
                <c:pt idx="959">
                  <c:v>6066808.66315159</c:v>
                </c:pt>
                <c:pt idx="960">
                  <c:v>6066808.66315159</c:v>
                </c:pt>
                <c:pt idx="961">
                  <c:v>6066808.66315159</c:v>
                </c:pt>
                <c:pt idx="962">
                  <c:v>6066808.66315159</c:v>
                </c:pt>
                <c:pt idx="963">
                  <c:v>6066808.66315159</c:v>
                </c:pt>
                <c:pt idx="964">
                  <c:v>6066808.66315159</c:v>
                </c:pt>
                <c:pt idx="965">
                  <c:v>6066808.66315159</c:v>
                </c:pt>
                <c:pt idx="966">
                  <c:v>6066808.66315159</c:v>
                </c:pt>
                <c:pt idx="967">
                  <c:v>6066808.66315159</c:v>
                </c:pt>
                <c:pt idx="968">
                  <c:v>6066808.66315159</c:v>
                </c:pt>
                <c:pt idx="969">
                  <c:v>6066808.66315159</c:v>
                </c:pt>
                <c:pt idx="970">
                  <c:v>6066808.66315159</c:v>
                </c:pt>
                <c:pt idx="971">
                  <c:v>6066808.66315159</c:v>
                </c:pt>
                <c:pt idx="972">
                  <c:v>6066808.66315159</c:v>
                </c:pt>
                <c:pt idx="973">
                  <c:v>6066808.66315159</c:v>
                </c:pt>
                <c:pt idx="974">
                  <c:v>6066808.66315159</c:v>
                </c:pt>
                <c:pt idx="975">
                  <c:v>6066808.66315159</c:v>
                </c:pt>
                <c:pt idx="976">
                  <c:v>6066808.66315159</c:v>
                </c:pt>
                <c:pt idx="977">
                  <c:v>6066808.66315159</c:v>
                </c:pt>
                <c:pt idx="978">
                  <c:v>6066808.66315159</c:v>
                </c:pt>
                <c:pt idx="979">
                  <c:v>6066808.66315159</c:v>
                </c:pt>
                <c:pt idx="980">
                  <c:v>6066808.66315159</c:v>
                </c:pt>
                <c:pt idx="981">
                  <c:v>6066808.66315159</c:v>
                </c:pt>
                <c:pt idx="982">
                  <c:v>6066808.66315159</c:v>
                </c:pt>
                <c:pt idx="983">
                  <c:v>6066808.66315159</c:v>
                </c:pt>
                <c:pt idx="984">
                  <c:v>6066808.66315159</c:v>
                </c:pt>
                <c:pt idx="985">
                  <c:v>6066808.66315159</c:v>
                </c:pt>
                <c:pt idx="986">
                  <c:v>6066808.66315159</c:v>
                </c:pt>
                <c:pt idx="987">
                  <c:v>6066808.66315159</c:v>
                </c:pt>
                <c:pt idx="988">
                  <c:v>6066808.66315159</c:v>
                </c:pt>
                <c:pt idx="989">
                  <c:v>6066808.66315159</c:v>
                </c:pt>
                <c:pt idx="990">
                  <c:v>6066808.66315159</c:v>
                </c:pt>
                <c:pt idx="991">
                  <c:v>6066808.66315159</c:v>
                </c:pt>
                <c:pt idx="992">
                  <c:v>6066808.66315159</c:v>
                </c:pt>
                <c:pt idx="993">
                  <c:v>6066808.66315159</c:v>
                </c:pt>
                <c:pt idx="994">
                  <c:v>6066808.66315159</c:v>
                </c:pt>
                <c:pt idx="995">
                  <c:v>6066808.66315159</c:v>
                </c:pt>
                <c:pt idx="996">
                  <c:v>6066808.66315159</c:v>
                </c:pt>
                <c:pt idx="997">
                  <c:v>6066808.66315159</c:v>
                </c:pt>
                <c:pt idx="998">
                  <c:v>6066808.66315159</c:v>
                </c:pt>
                <c:pt idx="999">
                  <c:v>6066808.66315159</c:v>
                </c:pt>
                <c:pt idx="1000">
                  <c:v>6066808.66315159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1372644.00635265</c:v>
                </c:pt>
                <c:pt idx="1">
                  <c:v>13726440.0635265</c:v>
                </c:pt>
                <c:pt idx="2">
                  <c:v>12926459.4306584</c:v>
                </c:pt>
                <c:pt idx="3">
                  <c:v>12257476.8109184</c:v>
                </c:pt>
                <c:pt idx="4">
                  <c:v>12066860.9070849</c:v>
                </c:pt>
                <c:pt idx="5">
                  <c:v>11712399.048876</c:v>
                </c:pt>
                <c:pt idx="6">
                  <c:v>11535946.6049264</c:v>
                </c:pt>
                <c:pt idx="7">
                  <c:v>11194324.1988099</c:v>
                </c:pt>
                <c:pt idx="8">
                  <c:v>11023835.4763755</c:v>
                </c:pt>
                <c:pt idx="9">
                  <c:v>10688925.5017867</c:v>
                </c:pt>
                <c:pt idx="10">
                  <c:v>10521919.4304023</c:v>
                </c:pt>
                <c:pt idx="11">
                  <c:v>10191565.2564929</c:v>
                </c:pt>
                <c:pt idx="12">
                  <c:v>10026981.0014649</c:v>
                </c:pt>
                <c:pt idx="13">
                  <c:v>9700165.53123892</c:v>
                </c:pt>
                <c:pt idx="14">
                  <c:v>9537461.38558413</c:v>
                </c:pt>
                <c:pt idx="15">
                  <c:v>9213629.3153502</c:v>
                </c:pt>
                <c:pt idx="16">
                  <c:v>9052502.00303733</c:v>
                </c:pt>
                <c:pt idx="17">
                  <c:v>8731331.95976989</c:v>
                </c:pt>
                <c:pt idx="18">
                  <c:v>8571607.53075706</c:v>
                </c:pt>
                <c:pt idx="19">
                  <c:v>8252919.04473696</c:v>
                </c:pt>
                <c:pt idx="20">
                  <c:v>8094504.44583576</c:v>
                </c:pt>
                <c:pt idx="21">
                  <c:v>7778215.87169811</c:v>
                </c:pt>
                <c:pt idx="22">
                  <c:v>7623647.05496048</c:v>
                </c:pt>
                <c:pt idx="23">
                  <c:v>7314758.37842867</c:v>
                </c:pt>
                <c:pt idx="24">
                  <c:v>7164217.62107601</c:v>
                </c:pt>
                <c:pt idx="25">
                  <c:v>6863220.03176326</c:v>
                </c:pt>
                <c:pt idx="26">
                  <c:v>6185630.44970649</c:v>
                </c:pt>
                <c:pt idx="27">
                  <c:v>5840553.87057905</c:v>
                </c:pt>
                <c:pt idx="28">
                  <c:v>5536631.67298472</c:v>
                </c:pt>
                <c:pt idx="29">
                  <c:v>5478931.49568683</c:v>
                </c:pt>
                <c:pt idx="30">
                  <c:v>5477510.11446201</c:v>
                </c:pt>
                <c:pt idx="31">
                  <c:v>5339800.75632189</c:v>
                </c:pt>
                <c:pt idx="32">
                  <c:v>5337205.98505578</c:v>
                </c:pt>
                <c:pt idx="33">
                  <c:v>5209677.5404586</c:v>
                </c:pt>
                <c:pt idx="34">
                  <c:v>5206126.32892218</c:v>
                </c:pt>
                <c:pt idx="35">
                  <c:v>5079874.98732498</c:v>
                </c:pt>
                <c:pt idx="36">
                  <c:v>5075634.78791423</c:v>
                </c:pt>
                <c:pt idx="37">
                  <c:v>4948518.43383125</c:v>
                </c:pt>
                <c:pt idx="38">
                  <c:v>4943770.01878504</c:v>
                </c:pt>
                <c:pt idx="39">
                  <c:v>4815198.5990942</c:v>
                </c:pt>
                <c:pt idx="40">
                  <c:v>4810058.09772533</c:v>
                </c:pt>
                <c:pt idx="41">
                  <c:v>4680158.10900058</c:v>
                </c:pt>
                <c:pt idx="42">
                  <c:v>4674770.32184986</c:v>
                </c:pt>
                <c:pt idx="43">
                  <c:v>4544455.45209224</c:v>
                </c:pt>
                <c:pt idx="44">
                  <c:v>4538929.52900806</c:v>
                </c:pt>
                <c:pt idx="45">
                  <c:v>4409062.0110537</c:v>
                </c:pt>
                <c:pt idx="46">
                  <c:v>4403666.58970075</c:v>
                </c:pt>
                <c:pt idx="47">
                  <c:v>4274969.70685565</c:v>
                </c:pt>
                <c:pt idx="48">
                  <c:v>4269703.4763368</c:v>
                </c:pt>
                <c:pt idx="49">
                  <c:v>4142942.85688936</c:v>
                </c:pt>
                <c:pt idx="50">
                  <c:v>4112574.59584298</c:v>
                </c:pt>
                <c:pt idx="51">
                  <c:v>3864412.14237113</c:v>
                </c:pt>
                <c:pt idx="52">
                  <c:v>3716246.31030793</c:v>
                </c:pt>
                <c:pt idx="53">
                  <c:v>3593017.21036611</c:v>
                </c:pt>
                <c:pt idx="54">
                  <c:v>3480541.50625319</c:v>
                </c:pt>
                <c:pt idx="55">
                  <c:v>3448274.97958011</c:v>
                </c:pt>
                <c:pt idx="56">
                  <c:v>3448918.016011</c:v>
                </c:pt>
                <c:pt idx="57">
                  <c:v>3382705.48529128</c:v>
                </c:pt>
                <c:pt idx="58">
                  <c:v>3352486.20267948</c:v>
                </c:pt>
                <c:pt idx="59">
                  <c:v>3354365.33227121</c:v>
                </c:pt>
                <c:pt idx="60">
                  <c:v>3292914.56858706</c:v>
                </c:pt>
                <c:pt idx="61">
                  <c:v>3294765.37055</c:v>
                </c:pt>
                <c:pt idx="62">
                  <c:v>3221780.02397269</c:v>
                </c:pt>
                <c:pt idx="63">
                  <c:v>3148446.79277771</c:v>
                </c:pt>
                <c:pt idx="64">
                  <c:v>3117674.0213854</c:v>
                </c:pt>
                <c:pt idx="65">
                  <c:v>3119260.94639315</c:v>
                </c:pt>
                <c:pt idx="66">
                  <c:v>3051101.5378157</c:v>
                </c:pt>
                <c:pt idx="67">
                  <c:v>2977684.77754885</c:v>
                </c:pt>
                <c:pt idx="68">
                  <c:v>2948162.34830328</c:v>
                </c:pt>
                <c:pt idx="69">
                  <c:v>2949261.75753572</c:v>
                </c:pt>
                <c:pt idx="70">
                  <c:v>2883585.18147044</c:v>
                </c:pt>
                <c:pt idx="71">
                  <c:v>2815801.36393199</c:v>
                </c:pt>
                <c:pt idx="72">
                  <c:v>2789987.76331593</c:v>
                </c:pt>
                <c:pt idx="73">
                  <c:v>2790786.70553062</c:v>
                </c:pt>
                <c:pt idx="74">
                  <c:v>2732837.93184314</c:v>
                </c:pt>
                <c:pt idx="75">
                  <c:v>2676401.85628613</c:v>
                </c:pt>
                <c:pt idx="76">
                  <c:v>2586523.10771414</c:v>
                </c:pt>
                <c:pt idx="77">
                  <c:v>2518473.06139253</c:v>
                </c:pt>
                <c:pt idx="78">
                  <c:v>2449745.26424313</c:v>
                </c:pt>
                <c:pt idx="79">
                  <c:v>2394978.51035506</c:v>
                </c:pt>
                <c:pt idx="80">
                  <c:v>2377505.40464441</c:v>
                </c:pt>
                <c:pt idx="81">
                  <c:v>2381734.304438</c:v>
                </c:pt>
                <c:pt idx="82">
                  <c:v>2357352.29693485</c:v>
                </c:pt>
                <c:pt idx="83">
                  <c:v>2356603.97524565</c:v>
                </c:pt>
                <c:pt idx="84">
                  <c:v>2314560.15429715</c:v>
                </c:pt>
                <c:pt idx="85">
                  <c:v>2308354.04577284</c:v>
                </c:pt>
                <c:pt idx="86">
                  <c:v>2313409.22093628</c:v>
                </c:pt>
                <c:pt idx="87">
                  <c:v>2269260.64563264</c:v>
                </c:pt>
                <c:pt idx="88">
                  <c:v>2226756.90328217</c:v>
                </c:pt>
                <c:pt idx="89">
                  <c:v>2186688.83299146</c:v>
                </c:pt>
                <c:pt idx="90">
                  <c:v>2175983.30959293</c:v>
                </c:pt>
                <c:pt idx="91">
                  <c:v>2173447.07196843</c:v>
                </c:pt>
                <c:pt idx="92">
                  <c:v>2119518.01533757</c:v>
                </c:pt>
                <c:pt idx="93">
                  <c:v>2098674.49723746</c:v>
                </c:pt>
                <c:pt idx="94">
                  <c:v>2102395.79523372</c:v>
                </c:pt>
                <c:pt idx="95">
                  <c:v>2083060.01272142</c:v>
                </c:pt>
                <c:pt idx="96">
                  <c:v>2081493.72676499</c:v>
                </c:pt>
                <c:pt idx="97">
                  <c:v>2033210.66853095</c:v>
                </c:pt>
                <c:pt idx="98">
                  <c:v>2012260.64917204</c:v>
                </c:pt>
                <c:pt idx="99">
                  <c:v>2014474.11536217</c:v>
                </c:pt>
                <c:pt idx="100">
                  <c:v>1978593.23396225</c:v>
                </c:pt>
                <c:pt idx="101">
                  <c:v>1927480.02078605</c:v>
                </c:pt>
                <c:pt idx="102">
                  <c:v>1889279.65793159</c:v>
                </c:pt>
                <c:pt idx="103">
                  <c:v>1851642.63059371</c:v>
                </c:pt>
                <c:pt idx="104">
                  <c:v>1812818.85331589</c:v>
                </c:pt>
                <c:pt idx="105">
                  <c:v>1797701.55048762</c:v>
                </c:pt>
                <c:pt idx="106">
                  <c:v>1798377.69154501</c:v>
                </c:pt>
                <c:pt idx="107">
                  <c:v>1784932.51886688</c:v>
                </c:pt>
                <c:pt idx="108">
                  <c:v>1784630.64061185</c:v>
                </c:pt>
                <c:pt idx="109">
                  <c:v>1755438.62857585</c:v>
                </c:pt>
                <c:pt idx="110">
                  <c:v>1739253.3186803</c:v>
                </c:pt>
                <c:pt idx="111">
                  <c:v>1739784.43583772</c:v>
                </c:pt>
                <c:pt idx="112">
                  <c:v>1730749.05467928</c:v>
                </c:pt>
                <c:pt idx="113">
                  <c:v>1730685.88092144</c:v>
                </c:pt>
                <c:pt idx="114">
                  <c:v>1695874.31034419</c:v>
                </c:pt>
                <c:pt idx="115">
                  <c:v>1670804.28508578</c:v>
                </c:pt>
                <c:pt idx="116">
                  <c:v>1651831.15761555</c:v>
                </c:pt>
                <c:pt idx="117">
                  <c:v>1620066.47238796</c:v>
                </c:pt>
                <c:pt idx="118">
                  <c:v>1607184.82442274</c:v>
                </c:pt>
                <c:pt idx="119">
                  <c:v>1607232.11390584</c:v>
                </c:pt>
                <c:pt idx="120">
                  <c:v>1595355.18425347</c:v>
                </c:pt>
                <c:pt idx="121">
                  <c:v>1595853.83222207</c:v>
                </c:pt>
                <c:pt idx="122">
                  <c:v>1566555.24386298</c:v>
                </c:pt>
                <c:pt idx="123">
                  <c:v>1556795.4485288</c:v>
                </c:pt>
                <c:pt idx="124">
                  <c:v>1557347.73248534</c:v>
                </c:pt>
                <c:pt idx="125">
                  <c:v>1537621.88677874</c:v>
                </c:pt>
                <c:pt idx="126">
                  <c:v>1509623.18233405</c:v>
                </c:pt>
                <c:pt idx="127">
                  <c:v>1486572.19081258</c:v>
                </c:pt>
                <c:pt idx="128">
                  <c:v>1460852.14920148</c:v>
                </c:pt>
                <c:pt idx="129">
                  <c:v>1435881.51200795</c:v>
                </c:pt>
                <c:pt idx="130">
                  <c:v>1425517.28780966</c:v>
                </c:pt>
                <c:pt idx="131">
                  <c:v>1426248.97606148</c:v>
                </c:pt>
                <c:pt idx="132">
                  <c:v>1415946.14591982</c:v>
                </c:pt>
                <c:pt idx="133">
                  <c:v>1415537.50840124</c:v>
                </c:pt>
                <c:pt idx="134">
                  <c:v>1395999.39397002</c:v>
                </c:pt>
                <c:pt idx="135">
                  <c:v>1386161.16267078</c:v>
                </c:pt>
                <c:pt idx="136">
                  <c:v>1386709.28366334</c:v>
                </c:pt>
                <c:pt idx="137">
                  <c:v>1372193.89595231</c:v>
                </c:pt>
                <c:pt idx="138">
                  <c:v>1366194.49181324</c:v>
                </c:pt>
                <c:pt idx="139">
                  <c:v>1365875.29208692</c:v>
                </c:pt>
                <c:pt idx="140">
                  <c:v>1342364.20086648</c:v>
                </c:pt>
                <c:pt idx="141">
                  <c:v>1330187.55918088</c:v>
                </c:pt>
                <c:pt idx="142">
                  <c:v>1308919.90798206</c:v>
                </c:pt>
                <c:pt idx="143">
                  <c:v>1296202.87389125</c:v>
                </c:pt>
                <c:pt idx="144">
                  <c:v>1287156.84333987</c:v>
                </c:pt>
                <c:pt idx="145">
                  <c:v>1287416.9541824</c:v>
                </c:pt>
                <c:pt idx="146">
                  <c:v>1279346.94196744</c:v>
                </c:pt>
                <c:pt idx="147">
                  <c:v>1279918.27451111</c:v>
                </c:pt>
                <c:pt idx="148">
                  <c:v>1262105.01886971</c:v>
                </c:pt>
                <c:pt idx="149">
                  <c:v>1252724.96500691</c:v>
                </c:pt>
                <c:pt idx="150">
                  <c:v>1243737.67168083</c:v>
                </c:pt>
                <c:pt idx="151">
                  <c:v>1242993.123626</c:v>
                </c:pt>
                <c:pt idx="152">
                  <c:v>1222181.57535978</c:v>
                </c:pt>
                <c:pt idx="153">
                  <c:v>1206170.08408</c:v>
                </c:pt>
                <c:pt idx="154">
                  <c:v>1189022.58490609</c:v>
                </c:pt>
                <c:pt idx="155">
                  <c:v>1179269.15899889</c:v>
                </c:pt>
                <c:pt idx="156">
                  <c:v>1171472.54002421</c:v>
                </c:pt>
                <c:pt idx="157">
                  <c:v>1168463.8610754</c:v>
                </c:pt>
                <c:pt idx="158">
                  <c:v>1168551.51016708</c:v>
                </c:pt>
                <c:pt idx="159">
                  <c:v>1160679.65481059</c:v>
                </c:pt>
                <c:pt idx="160">
                  <c:v>1160925.03968406</c:v>
                </c:pt>
                <c:pt idx="161">
                  <c:v>1145232.62996802</c:v>
                </c:pt>
                <c:pt idx="162">
                  <c:v>1134931.19454358</c:v>
                </c:pt>
                <c:pt idx="163">
                  <c:v>1129847.09321657</c:v>
                </c:pt>
                <c:pt idx="164">
                  <c:v>1129749.87070928</c:v>
                </c:pt>
                <c:pt idx="165">
                  <c:v>1114524.34952929</c:v>
                </c:pt>
                <c:pt idx="166">
                  <c:v>1105209.87978168</c:v>
                </c:pt>
                <c:pt idx="167">
                  <c:v>1089815.78947094</c:v>
                </c:pt>
                <c:pt idx="168">
                  <c:v>1080834.67554946</c:v>
                </c:pt>
                <c:pt idx="169">
                  <c:v>1074183.49027539</c:v>
                </c:pt>
                <c:pt idx="170">
                  <c:v>1072645.82462821</c:v>
                </c:pt>
                <c:pt idx="171">
                  <c:v>1072926.49905473</c:v>
                </c:pt>
                <c:pt idx="172">
                  <c:v>1067010.72398214</c:v>
                </c:pt>
                <c:pt idx="173">
                  <c:v>1066666.05576638</c:v>
                </c:pt>
                <c:pt idx="174">
                  <c:v>1054980.73478152</c:v>
                </c:pt>
                <c:pt idx="175">
                  <c:v>1050415.11810971</c:v>
                </c:pt>
                <c:pt idx="176">
                  <c:v>1050415.65309863</c:v>
                </c:pt>
                <c:pt idx="177">
                  <c:v>1036702.8076751</c:v>
                </c:pt>
                <c:pt idx="178">
                  <c:v>1024532.57214317</c:v>
                </c:pt>
                <c:pt idx="179">
                  <c:v>1010878.7097164</c:v>
                </c:pt>
                <c:pt idx="180">
                  <c:v>1004171.41937008</c:v>
                </c:pt>
                <c:pt idx="181">
                  <c:v>997846.050083994</c:v>
                </c:pt>
                <c:pt idx="182">
                  <c:v>996662.150387823</c:v>
                </c:pt>
                <c:pt idx="183">
                  <c:v>996942.860081821</c:v>
                </c:pt>
                <c:pt idx="184">
                  <c:v>990958.571811912</c:v>
                </c:pt>
                <c:pt idx="185">
                  <c:v>984186.30660935</c:v>
                </c:pt>
                <c:pt idx="186">
                  <c:v>974123.898032736</c:v>
                </c:pt>
                <c:pt idx="187">
                  <c:v>966794.460725957</c:v>
                </c:pt>
                <c:pt idx="188">
                  <c:v>963738.370493522</c:v>
                </c:pt>
                <c:pt idx="189">
                  <c:v>963883.515822586</c:v>
                </c:pt>
                <c:pt idx="190">
                  <c:v>952801.507299158</c:v>
                </c:pt>
                <c:pt idx="191">
                  <c:v>946136.728135036</c:v>
                </c:pt>
                <c:pt idx="192">
                  <c:v>935363.111308026</c:v>
                </c:pt>
                <c:pt idx="193">
                  <c:v>928084.846104815</c:v>
                </c:pt>
                <c:pt idx="194">
                  <c:v>923681.49438373</c:v>
                </c:pt>
                <c:pt idx="195">
                  <c:v>924004.986882893</c:v>
                </c:pt>
                <c:pt idx="196">
                  <c:v>920849.148752667</c:v>
                </c:pt>
                <c:pt idx="197">
                  <c:v>920818.254760583</c:v>
                </c:pt>
                <c:pt idx="198">
                  <c:v>916049.85734768</c:v>
                </c:pt>
                <c:pt idx="199">
                  <c:v>907982.098580144</c:v>
                </c:pt>
                <c:pt idx="200">
                  <c:v>903709.556264536</c:v>
                </c:pt>
                <c:pt idx="201">
                  <c:v>904015.174781071</c:v>
                </c:pt>
                <c:pt idx="202">
                  <c:v>893503.698982791</c:v>
                </c:pt>
                <c:pt idx="203">
                  <c:v>885355.220656421</c:v>
                </c:pt>
                <c:pt idx="204">
                  <c:v>876870.050146422</c:v>
                </c:pt>
                <c:pt idx="205">
                  <c:v>871240.542129654</c:v>
                </c:pt>
                <c:pt idx="206">
                  <c:v>866573.565654614</c:v>
                </c:pt>
                <c:pt idx="207">
                  <c:v>863534.337235406</c:v>
                </c:pt>
                <c:pt idx="208">
                  <c:v>863455.203141772</c:v>
                </c:pt>
                <c:pt idx="209">
                  <c:v>861711.094272326</c:v>
                </c:pt>
                <c:pt idx="210">
                  <c:v>861602.627627181</c:v>
                </c:pt>
                <c:pt idx="211">
                  <c:v>852898.055351648</c:v>
                </c:pt>
                <c:pt idx="212">
                  <c:v>847015.182807915</c:v>
                </c:pt>
                <c:pt idx="213">
                  <c:v>843905.114751052</c:v>
                </c:pt>
                <c:pt idx="214">
                  <c:v>844040.540567423</c:v>
                </c:pt>
                <c:pt idx="215">
                  <c:v>835424.707345004</c:v>
                </c:pt>
                <c:pt idx="216">
                  <c:v>830314.381687196</c:v>
                </c:pt>
                <c:pt idx="217">
                  <c:v>821566.955291274</c:v>
                </c:pt>
                <c:pt idx="218">
                  <c:v>817029.585329751</c:v>
                </c:pt>
                <c:pt idx="219">
                  <c:v>813312.468986465</c:v>
                </c:pt>
                <c:pt idx="220">
                  <c:v>813293.134175801</c:v>
                </c:pt>
                <c:pt idx="221">
                  <c:v>812517.26111572</c:v>
                </c:pt>
                <c:pt idx="222">
                  <c:v>812882.432221372</c:v>
                </c:pt>
                <c:pt idx="223">
                  <c:v>809999.092047701</c:v>
                </c:pt>
                <c:pt idx="224">
                  <c:v>809539.391826904</c:v>
                </c:pt>
                <c:pt idx="225">
                  <c:v>803935.050398472</c:v>
                </c:pt>
                <c:pt idx="226">
                  <c:v>799646.249794224</c:v>
                </c:pt>
                <c:pt idx="227">
                  <c:v>793868.653916916</c:v>
                </c:pt>
                <c:pt idx="228">
                  <c:v>788037.380107205</c:v>
                </c:pt>
                <c:pt idx="229">
                  <c:v>779521.510374457</c:v>
                </c:pt>
                <c:pt idx="230">
                  <c:v>775597.452195817</c:v>
                </c:pt>
                <c:pt idx="231">
                  <c:v>772110.684600622</c:v>
                </c:pt>
                <c:pt idx="232">
                  <c:v>770470.746317881</c:v>
                </c:pt>
                <c:pt idx="233">
                  <c:v>770696.111618799</c:v>
                </c:pt>
                <c:pt idx="234">
                  <c:v>766934.329719459</c:v>
                </c:pt>
                <c:pt idx="235">
                  <c:v>762850.890389658</c:v>
                </c:pt>
                <c:pt idx="236">
                  <c:v>758579.71390574</c:v>
                </c:pt>
                <c:pt idx="237">
                  <c:v>754919.802331922</c:v>
                </c:pt>
                <c:pt idx="238">
                  <c:v>753631.054405954</c:v>
                </c:pt>
                <c:pt idx="239">
                  <c:v>753794.531081261</c:v>
                </c:pt>
                <c:pt idx="240">
                  <c:v>748126.849021395</c:v>
                </c:pt>
                <c:pt idx="241">
                  <c:v>744646.022169516</c:v>
                </c:pt>
                <c:pt idx="242">
                  <c:v>738892.803014225</c:v>
                </c:pt>
                <c:pt idx="243">
                  <c:v>733864.873243835</c:v>
                </c:pt>
                <c:pt idx="244">
                  <c:v>731652.577441542</c:v>
                </c:pt>
                <c:pt idx="245">
                  <c:v>732099.656625348</c:v>
                </c:pt>
                <c:pt idx="246">
                  <c:v>731283.766677437</c:v>
                </c:pt>
                <c:pt idx="247">
                  <c:v>731027.70882787</c:v>
                </c:pt>
                <c:pt idx="248">
                  <c:v>729537.937245158</c:v>
                </c:pt>
                <c:pt idx="249">
                  <c:v>730011.675358797</c:v>
                </c:pt>
                <c:pt idx="250">
                  <c:v>724952.727608281</c:v>
                </c:pt>
                <c:pt idx="251">
                  <c:v>722032.581677092</c:v>
                </c:pt>
                <c:pt idx="252">
                  <c:v>716642.891826119</c:v>
                </c:pt>
                <c:pt idx="253">
                  <c:v>711823.698526504</c:v>
                </c:pt>
                <c:pt idx="254">
                  <c:v>708471.692133359</c:v>
                </c:pt>
                <c:pt idx="255">
                  <c:v>705720.427913888</c:v>
                </c:pt>
                <c:pt idx="256">
                  <c:v>703426.064489511</c:v>
                </c:pt>
                <c:pt idx="257">
                  <c:v>703318.186091312</c:v>
                </c:pt>
                <c:pt idx="258">
                  <c:v>701897.477598844</c:v>
                </c:pt>
                <c:pt idx="259">
                  <c:v>701690.106306327</c:v>
                </c:pt>
                <c:pt idx="260">
                  <c:v>698967.618840749</c:v>
                </c:pt>
                <c:pt idx="261">
                  <c:v>695275.621566626</c:v>
                </c:pt>
                <c:pt idx="262">
                  <c:v>692481.828430363</c:v>
                </c:pt>
                <c:pt idx="263">
                  <c:v>690775.58492919</c:v>
                </c:pt>
                <c:pt idx="264">
                  <c:v>690838.214164624</c:v>
                </c:pt>
                <c:pt idx="265">
                  <c:v>686482.850808492</c:v>
                </c:pt>
                <c:pt idx="266">
                  <c:v>684409.528095621</c:v>
                </c:pt>
                <c:pt idx="267">
                  <c:v>683544.917326769</c:v>
                </c:pt>
                <c:pt idx="268">
                  <c:v>679877.419336539</c:v>
                </c:pt>
                <c:pt idx="269">
                  <c:v>676928.889540185</c:v>
                </c:pt>
                <c:pt idx="270">
                  <c:v>677402.265555033</c:v>
                </c:pt>
                <c:pt idx="271">
                  <c:v>675391.139494357</c:v>
                </c:pt>
                <c:pt idx="272">
                  <c:v>675838.812462201</c:v>
                </c:pt>
                <c:pt idx="273">
                  <c:v>673374.367491275</c:v>
                </c:pt>
                <c:pt idx="274">
                  <c:v>674234.589907485</c:v>
                </c:pt>
                <c:pt idx="275">
                  <c:v>673554.287593194</c:v>
                </c:pt>
                <c:pt idx="276">
                  <c:v>673657.19811457</c:v>
                </c:pt>
                <c:pt idx="277">
                  <c:v>671523.427960409</c:v>
                </c:pt>
                <c:pt idx="278">
                  <c:v>670914.602649263</c:v>
                </c:pt>
                <c:pt idx="279">
                  <c:v>670426.516273898</c:v>
                </c:pt>
                <c:pt idx="280">
                  <c:v>666418.329550986</c:v>
                </c:pt>
                <c:pt idx="281">
                  <c:v>664946.994262833</c:v>
                </c:pt>
                <c:pt idx="282">
                  <c:v>665371.10927279</c:v>
                </c:pt>
                <c:pt idx="283">
                  <c:v>664512.001522965</c:v>
                </c:pt>
                <c:pt idx="284">
                  <c:v>664836.063003732</c:v>
                </c:pt>
                <c:pt idx="285">
                  <c:v>662239.705598628</c:v>
                </c:pt>
                <c:pt idx="286">
                  <c:v>661357.907365556</c:v>
                </c:pt>
                <c:pt idx="287">
                  <c:v>660396.59088586</c:v>
                </c:pt>
                <c:pt idx="288">
                  <c:v>660819.678194218</c:v>
                </c:pt>
                <c:pt idx="289">
                  <c:v>660122.198014721</c:v>
                </c:pt>
                <c:pt idx="290">
                  <c:v>660283.904536946</c:v>
                </c:pt>
                <c:pt idx="291">
                  <c:v>659024.485254385</c:v>
                </c:pt>
                <c:pt idx="292">
                  <c:v>660709.389014209</c:v>
                </c:pt>
                <c:pt idx="293">
                  <c:v>659262.824618266</c:v>
                </c:pt>
                <c:pt idx="294">
                  <c:v>658240.357316107</c:v>
                </c:pt>
                <c:pt idx="295">
                  <c:v>657937.311128894</c:v>
                </c:pt>
                <c:pt idx="296">
                  <c:v>658552.400096674</c:v>
                </c:pt>
                <c:pt idx="297">
                  <c:v>657929.056938185</c:v>
                </c:pt>
                <c:pt idx="298">
                  <c:v>657111.565734382</c:v>
                </c:pt>
                <c:pt idx="299">
                  <c:v>658799.02981494</c:v>
                </c:pt>
                <c:pt idx="300">
                  <c:v>658175.262235877</c:v>
                </c:pt>
                <c:pt idx="301">
                  <c:v>656479.212227838</c:v>
                </c:pt>
                <c:pt idx="302">
                  <c:v>658760.70167403</c:v>
                </c:pt>
                <c:pt idx="303">
                  <c:v>657900.414023922</c:v>
                </c:pt>
                <c:pt idx="304">
                  <c:v>656087.790295733</c:v>
                </c:pt>
                <c:pt idx="305">
                  <c:v>654509.249914643</c:v>
                </c:pt>
                <c:pt idx="306">
                  <c:v>654166.098572983</c:v>
                </c:pt>
                <c:pt idx="307">
                  <c:v>654421.86539837</c:v>
                </c:pt>
                <c:pt idx="308">
                  <c:v>654232.118730693</c:v>
                </c:pt>
                <c:pt idx="309">
                  <c:v>654657.702560206</c:v>
                </c:pt>
                <c:pt idx="310">
                  <c:v>654822.44651559</c:v>
                </c:pt>
                <c:pt idx="311">
                  <c:v>655421.641795696</c:v>
                </c:pt>
                <c:pt idx="312">
                  <c:v>655320.770579965</c:v>
                </c:pt>
                <c:pt idx="313">
                  <c:v>655054.776228151</c:v>
                </c:pt>
                <c:pt idx="314">
                  <c:v>655270.877786647</c:v>
                </c:pt>
                <c:pt idx="315">
                  <c:v>655354.528456433</c:v>
                </c:pt>
                <c:pt idx="316">
                  <c:v>654790.030639212</c:v>
                </c:pt>
                <c:pt idx="317">
                  <c:v>652548.782194309</c:v>
                </c:pt>
                <c:pt idx="318">
                  <c:v>653073.719652525</c:v>
                </c:pt>
                <c:pt idx="319">
                  <c:v>653588.871562097</c:v>
                </c:pt>
                <c:pt idx="320">
                  <c:v>653283.933471825</c:v>
                </c:pt>
                <c:pt idx="321">
                  <c:v>651576.557051816</c:v>
                </c:pt>
                <c:pt idx="322">
                  <c:v>654148.1385137</c:v>
                </c:pt>
                <c:pt idx="323">
                  <c:v>651927.330040857</c:v>
                </c:pt>
                <c:pt idx="324">
                  <c:v>654648.434994389</c:v>
                </c:pt>
                <c:pt idx="325">
                  <c:v>651985.469377553</c:v>
                </c:pt>
                <c:pt idx="326">
                  <c:v>653289.712775607</c:v>
                </c:pt>
                <c:pt idx="327">
                  <c:v>652288.67686747</c:v>
                </c:pt>
                <c:pt idx="328">
                  <c:v>652977.823643023</c:v>
                </c:pt>
                <c:pt idx="329">
                  <c:v>654451.022206391</c:v>
                </c:pt>
                <c:pt idx="330">
                  <c:v>654124.949494426</c:v>
                </c:pt>
                <c:pt idx="331">
                  <c:v>656158.423241033</c:v>
                </c:pt>
                <c:pt idx="332">
                  <c:v>654149.91967778</c:v>
                </c:pt>
                <c:pt idx="333">
                  <c:v>653525.721340701</c:v>
                </c:pt>
                <c:pt idx="334">
                  <c:v>654142.861297391</c:v>
                </c:pt>
                <c:pt idx="335">
                  <c:v>653521.641887118</c:v>
                </c:pt>
                <c:pt idx="336">
                  <c:v>654073.615438151</c:v>
                </c:pt>
                <c:pt idx="337">
                  <c:v>653283.415529925</c:v>
                </c:pt>
                <c:pt idx="338">
                  <c:v>654047.116849254</c:v>
                </c:pt>
                <c:pt idx="339">
                  <c:v>654036.08313672</c:v>
                </c:pt>
                <c:pt idx="340">
                  <c:v>653652.979718342</c:v>
                </c:pt>
                <c:pt idx="341">
                  <c:v>654203.249877258</c:v>
                </c:pt>
                <c:pt idx="342">
                  <c:v>653154.959990499</c:v>
                </c:pt>
                <c:pt idx="343">
                  <c:v>651972.979537228</c:v>
                </c:pt>
                <c:pt idx="344">
                  <c:v>655853.260020501</c:v>
                </c:pt>
                <c:pt idx="345">
                  <c:v>653844.776708127</c:v>
                </c:pt>
                <c:pt idx="346">
                  <c:v>652722.472546236</c:v>
                </c:pt>
                <c:pt idx="347">
                  <c:v>654903.555391596</c:v>
                </c:pt>
                <c:pt idx="348">
                  <c:v>654230.499247799</c:v>
                </c:pt>
                <c:pt idx="349">
                  <c:v>654647.46439977</c:v>
                </c:pt>
                <c:pt idx="350">
                  <c:v>654582.489469521</c:v>
                </c:pt>
                <c:pt idx="351">
                  <c:v>654424.540859855</c:v>
                </c:pt>
                <c:pt idx="352">
                  <c:v>653494.652733365</c:v>
                </c:pt>
                <c:pt idx="353">
                  <c:v>653838.466948162</c:v>
                </c:pt>
                <c:pt idx="354">
                  <c:v>652667.456653715</c:v>
                </c:pt>
                <c:pt idx="355">
                  <c:v>653764.831031053</c:v>
                </c:pt>
                <c:pt idx="356">
                  <c:v>652542.827015271</c:v>
                </c:pt>
                <c:pt idx="357">
                  <c:v>653665.487723528</c:v>
                </c:pt>
                <c:pt idx="358">
                  <c:v>653570.700097337</c:v>
                </c:pt>
                <c:pt idx="359">
                  <c:v>653820.108884108</c:v>
                </c:pt>
                <c:pt idx="360">
                  <c:v>653433.235705272</c:v>
                </c:pt>
                <c:pt idx="361">
                  <c:v>653825.597733557</c:v>
                </c:pt>
                <c:pt idx="362">
                  <c:v>653459.420294211</c:v>
                </c:pt>
                <c:pt idx="363">
                  <c:v>653680.558588712</c:v>
                </c:pt>
                <c:pt idx="364">
                  <c:v>653342.932981395</c:v>
                </c:pt>
                <c:pt idx="365">
                  <c:v>652783.992093053</c:v>
                </c:pt>
                <c:pt idx="366">
                  <c:v>652057.826574591</c:v>
                </c:pt>
                <c:pt idx="367">
                  <c:v>651970.400264617</c:v>
                </c:pt>
                <c:pt idx="368">
                  <c:v>652004.868979628</c:v>
                </c:pt>
                <c:pt idx="369">
                  <c:v>653381.351787313</c:v>
                </c:pt>
                <c:pt idx="370">
                  <c:v>651631.726205945</c:v>
                </c:pt>
                <c:pt idx="371">
                  <c:v>650621.44830263</c:v>
                </c:pt>
                <c:pt idx="372">
                  <c:v>651168.101199009</c:v>
                </c:pt>
                <c:pt idx="373">
                  <c:v>650539.72258771</c:v>
                </c:pt>
                <c:pt idx="374">
                  <c:v>650749.460850554</c:v>
                </c:pt>
                <c:pt idx="375">
                  <c:v>649994.418209015</c:v>
                </c:pt>
                <c:pt idx="376">
                  <c:v>649842.110232815</c:v>
                </c:pt>
                <c:pt idx="377">
                  <c:v>650229.963989112</c:v>
                </c:pt>
                <c:pt idx="378">
                  <c:v>650154.18769246</c:v>
                </c:pt>
                <c:pt idx="379">
                  <c:v>649788.585608076</c:v>
                </c:pt>
                <c:pt idx="380">
                  <c:v>649899.465516418</c:v>
                </c:pt>
                <c:pt idx="381">
                  <c:v>650037.780783862</c:v>
                </c:pt>
                <c:pt idx="382">
                  <c:v>650534.390511184</c:v>
                </c:pt>
                <c:pt idx="383">
                  <c:v>649783.355371216</c:v>
                </c:pt>
                <c:pt idx="384">
                  <c:v>649803.865122844</c:v>
                </c:pt>
                <c:pt idx="385">
                  <c:v>650279.557820164</c:v>
                </c:pt>
                <c:pt idx="386">
                  <c:v>650021.887344196</c:v>
                </c:pt>
                <c:pt idx="387">
                  <c:v>651681.18284173</c:v>
                </c:pt>
                <c:pt idx="388">
                  <c:v>651706.608967594</c:v>
                </c:pt>
                <c:pt idx="389">
                  <c:v>651592.143367488</c:v>
                </c:pt>
                <c:pt idx="390">
                  <c:v>651739.535842926</c:v>
                </c:pt>
                <c:pt idx="391">
                  <c:v>650897.987884441</c:v>
                </c:pt>
                <c:pt idx="392">
                  <c:v>651248.303682684</c:v>
                </c:pt>
                <c:pt idx="393">
                  <c:v>652282.404959008</c:v>
                </c:pt>
                <c:pt idx="394">
                  <c:v>652453.866063784</c:v>
                </c:pt>
                <c:pt idx="395">
                  <c:v>653008.602122546</c:v>
                </c:pt>
                <c:pt idx="396">
                  <c:v>652010.653129564</c:v>
                </c:pt>
                <c:pt idx="397">
                  <c:v>653998.503043477</c:v>
                </c:pt>
                <c:pt idx="398">
                  <c:v>652500.402159006</c:v>
                </c:pt>
                <c:pt idx="399">
                  <c:v>652134.427062292</c:v>
                </c:pt>
                <c:pt idx="400">
                  <c:v>652072.547768519</c:v>
                </c:pt>
                <c:pt idx="401">
                  <c:v>652534.892890218</c:v>
                </c:pt>
                <c:pt idx="402">
                  <c:v>652270.054128509</c:v>
                </c:pt>
                <c:pt idx="403">
                  <c:v>651656.890816148</c:v>
                </c:pt>
                <c:pt idx="404">
                  <c:v>651522.959650056</c:v>
                </c:pt>
                <c:pt idx="405">
                  <c:v>651332.830063421</c:v>
                </c:pt>
                <c:pt idx="406">
                  <c:v>651036.83950128</c:v>
                </c:pt>
                <c:pt idx="407">
                  <c:v>652616.429313143</c:v>
                </c:pt>
                <c:pt idx="408">
                  <c:v>651273.003517511</c:v>
                </c:pt>
                <c:pt idx="409">
                  <c:v>650997.740731673</c:v>
                </c:pt>
                <c:pt idx="410">
                  <c:v>651448.219590673</c:v>
                </c:pt>
                <c:pt idx="411">
                  <c:v>650912.854915673</c:v>
                </c:pt>
                <c:pt idx="412">
                  <c:v>650631.282689773</c:v>
                </c:pt>
                <c:pt idx="413">
                  <c:v>651118.598899572</c:v>
                </c:pt>
                <c:pt idx="414">
                  <c:v>651453.119196535</c:v>
                </c:pt>
                <c:pt idx="415">
                  <c:v>650749.044405</c:v>
                </c:pt>
                <c:pt idx="416">
                  <c:v>650745.031460098</c:v>
                </c:pt>
                <c:pt idx="417">
                  <c:v>651346.732921218</c:v>
                </c:pt>
                <c:pt idx="418">
                  <c:v>649804.041440086</c:v>
                </c:pt>
                <c:pt idx="419">
                  <c:v>650614.246887465</c:v>
                </c:pt>
                <c:pt idx="420">
                  <c:v>650817.113654036</c:v>
                </c:pt>
                <c:pt idx="421">
                  <c:v>650509.349403247</c:v>
                </c:pt>
                <c:pt idx="422">
                  <c:v>650957.407881779</c:v>
                </c:pt>
                <c:pt idx="423">
                  <c:v>651288.10381671</c:v>
                </c:pt>
                <c:pt idx="424">
                  <c:v>651024.190828277</c:v>
                </c:pt>
                <c:pt idx="425">
                  <c:v>651758.29560387</c:v>
                </c:pt>
                <c:pt idx="426">
                  <c:v>650747.510164966</c:v>
                </c:pt>
                <c:pt idx="427">
                  <c:v>651648.107524295</c:v>
                </c:pt>
                <c:pt idx="428">
                  <c:v>650869.034224945</c:v>
                </c:pt>
                <c:pt idx="429">
                  <c:v>649976.683641353</c:v>
                </c:pt>
                <c:pt idx="430">
                  <c:v>651550.905226408</c:v>
                </c:pt>
                <c:pt idx="431">
                  <c:v>650574.474576805</c:v>
                </c:pt>
                <c:pt idx="432">
                  <c:v>651343.32578119</c:v>
                </c:pt>
                <c:pt idx="433">
                  <c:v>650352.889988398</c:v>
                </c:pt>
                <c:pt idx="434">
                  <c:v>651744.377664745</c:v>
                </c:pt>
                <c:pt idx="435">
                  <c:v>651747.789406945</c:v>
                </c:pt>
                <c:pt idx="436">
                  <c:v>651687.361941089</c:v>
                </c:pt>
                <c:pt idx="437">
                  <c:v>651704.13102487</c:v>
                </c:pt>
                <c:pt idx="438">
                  <c:v>652259.020668152</c:v>
                </c:pt>
                <c:pt idx="439">
                  <c:v>651584.800687928</c:v>
                </c:pt>
                <c:pt idx="440">
                  <c:v>651793.141981403</c:v>
                </c:pt>
                <c:pt idx="441">
                  <c:v>651665.840842419</c:v>
                </c:pt>
                <c:pt idx="442">
                  <c:v>651956.003796685</c:v>
                </c:pt>
                <c:pt idx="443">
                  <c:v>652122.593790204</c:v>
                </c:pt>
                <c:pt idx="444">
                  <c:v>652318.662138837</c:v>
                </c:pt>
                <c:pt idx="445">
                  <c:v>652234.071468609</c:v>
                </c:pt>
                <c:pt idx="446">
                  <c:v>652380.912299954</c:v>
                </c:pt>
                <c:pt idx="447">
                  <c:v>652320.040153823</c:v>
                </c:pt>
                <c:pt idx="448">
                  <c:v>652033.954221742</c:v>
                </c:pt>
                <c:pt idx="449">
                  <c:v>652100.567811517</c:v>
                </c:pt>
                <c:pt idx="450">
                  <c:v>651015.50560468</c:v>
                </c:pt>
                <c:pt idx="451">
                  <c:v>651063.626701397</c:v>
                </c:pt>
                <c:pt idx="452">
                  <c:v>650703.124079156</c:v>
                </c:pt>
                <c:pt idx="453">
                  <c:v>650828.158504638</c:v>
                </c:pt>
                <c:pt idx="454">
                  <c:v>650456.538529695</c:v>
                </c:pt>
                <c:pt idx="455">
                  <c:v>650869.856265917</c:v>
                </c:pt>
                <c:pt idx="456">
                  <c:v>650850.216701756</c:v>
                </c:pt>
                <c:pt idx="457">
                  <c:v>650555.619246061</c:v>
                </c:pt>
                <c:pt idx="458">
                  <c:v>650822.031676963</c:v>
                </c:pt>
                <c:pt idx="459">
                  <c:v>650468.957674546</c:v>
                </c:pt>
                <c:pt idx="460">
                  <c:v>650420.880720096</c:v>
                </c:pt>
                <c:pt idx="461">
                  <c:v>650820.363959989</c:v>
                </c:pt>
                <c:pt idx="462">
                  <c:v>650809.091670524</c:v>
                </c:pt>
                <c:pt idx="463">
                  <c:v>650927.347910001</c:v>
                </c:pt>
                <c:pt idx="464">
                  <c:v>651016.341961855</c:v>
                </c:pt>
                <c:pt idx="465">
                  <c:v>650822.057020386</c:v>
                </c:pt>
                <c:pt idx="466">
                  <c:v>651267.616475134</c:v>
                </c:pt>
                <c:pt idx="467">
                  <c:v>651130.132761154</c:v>
                </c:pt>
                <c:pt idx="468">
                  <c:v>651007.792955151</c:v>
                </c:pt>
                <c:pt idx="469">
                  <c:v>651102.187095431</c:v>
                </c:pt>
                <c:pt idx="470">
                  <c:v>651375.038499469</c:v>
                </c:pt>
                <c:pt idx="471">
                  <c:v>651359.437438102</c:v>
                </c:pt>
                <c:pt idx="472">
                  <c:v>651141.923661911</c:v>
                </c:pt>
                <c:pt idx="473">
                  <c:v>651162.420182239</c:v>
                </c:pt>
                <c:pt idx="474">
                  <c:v>651289.573384856</c:v>
                </c:pt>
                <c:pt idx="475">
                  <c:v>650634.580311408</c:v>
                </c:pt>
                <c:pt idx="476">
                  <c:v>651236.056642972</c:v>
                </c:pt>
                <c:pt idx="477">
                  <c:v>651118.224785582</c:v>
                </c:pt>
                <c:pt idx="478">
                  <c:v>651654.411574945</c:v>
                </c:pt>
                <c:pt idx="479">
                  <c:v>651521.598720373</c:v>
                </c:pt>
                <c:pt idx="480">
                  <c:v>650843.990802353</c:v>
                </c:pt>
                <c:pt idx="481">
                  <c:v>651104.436233467</c:v>
                </c:pt>
                <c:pt idx="482">
                  <c:v>651320.243884485</c:v>
                </c:pt>
                <c:pt idx="483">
                  <c:v>651176.56605566</c:v>
                </c:pt>
                <c:pt idx="484">
                  <c:v>651585.276596358</c:v>
                </c:pt>
                <c:pt idx="485">
                  <c:v>651084.102549119</c:v>
                </c:pt>
                <c:pt idx="486">
                  <c:v>651057.986183442</c:v>
                </c:pt>
                <c:pt idx="487">
                  <c:v>651067.215353816</c:v>
                </c:pt>
                <c:pt idx="488">
                  <c:v>651028.213840624</c:v>
                </c:pt>
                <c:pt idx="489">
                  <c:v>651174.326155762</c:v>
                </c:pt>
                <c:pt idx="490">
                  <c:v>651049.56388924</c:v>
                </c:pt>
                <c:pt idx="491">
                  <c:v>650823.514386642</c:v>
                </c:pt>
                <c:pt idx="492">
                  <c:v>650910.161969993</c:v>
                </c:pt>
                <c:pt idx="493">
                  <c:v>650996.050967056</c:v>
                </c:pt>
                <c:pt idx="494">
                  <c:v>650774.008202933</c:v>
                </c:pt>
                <c:pt idx="495">
                  <c:v>650785.522521957</c:v>
                </c:pt>
                <c:pt idx="496">
                  <c:v>650665.588498304</c:v>
                </c:pt>
                <c:pt idx="497">
                  <c:v>650722.907629426</c:v>
                </c:pt>
                <c:pt idx="498">
                  <c:v>650678.20321279</c:v>
                </c:pt>
                <c:pt idx="499">
                  <c:v>650920.69511654</c:v>
                </c:pt>
                <c:pt idx="500">
                  <c:v>650593.613230397</c:v>
                </c:pt>
                <c:pt idx="501">
                  <c:v>650751.600002655</c:v>
                </c:pt>
                <c:pt idx="502">
                  <c:v>650768.148409198</c:v>
                </c:pt>
                <c:pt idx="503">
                  <c:v>650834.505235336</c:v>
                </c:pt>
                <c:pt idx="504">
                  <c:v>650678.113633168</c:v>
                </c:pt>
                <c:pt idx="505">
                  <c:v>650490.136458499</c:v>
                </c:pt>
                <c:pt idx="506">
                  <c:v>650934.997283425</c:v>
                </c:pt>
                <c:pt idx="507">
                  <c:v>651210.98016447</c:v>
                </c:pt>
                <c:pt idx="508">
                  <c:v>650865.164479681</c:v>
                </c:pt>
                <c:pt idx="509">
                  <c:v>650860.692850233</c:v>
                </c:pt>
                <c:pt idx="510">
                  <c:v>650841.009761717</c:v>
                </c:pt>
                <c:pt idx="511">
                  <c:v>650713.08930027</c:v>
                </c:pt>
                <c:pt idx="512">
                  <c:v>650866.475482799</c:v>
                </c:pt>
                <c:pt idx="513">
                  <c:v>651047.080314209</c:v>
                </c:pt>
                <c:pt idx="514">
                  <c:v>651079.830544578</c:v>
                </c:pt>
                <c:pt idx="515">
                  <c:v>651227.73435823</c:v>
                </c:pt>
                <c:pt idx="516">
                  <c:v>650958.345341762</c:v>
                </c:pt>
                <c:pt idx="517">
                  <c:v>651326.421059463</c:v>
                </c:pt>
                <c:pt idx="518">
                  <c:v>650948.878190114</c:v>
                </c:pt>
                <c:pt idx="519">
                  <c:v>651200.891016057</c:v>
                </c:pt>
                <c:pt idx="520">
                  <c:v>651130.345166251</c:v>
                </c:pt>
                <c:pt idx="521">
                  <c:v>651027.856062516</c:v>
                </c:pt>
                <c:pt idx="522">
                  <c:v>651042.383191477</c:v>
                </c:pt>
                <c:pt idx="523">
                  <c:v>651269.031029704</c:v>
                </c:pt>
                <c:pt idx="524">
                  <c:v>651214.762009448</c:v>
                </c:pt>
                <c:pt idx="525">
                  <c:v>651030.560918102</c:v>
                </c:pt>
                <c:pt idx="526">
                  <c:v>651197.015690705</c:v>
                </c:pt>
                <c:pt idx="527">
                  <c:v>651378.955657591</c:v>
                </c:pt>
                <c:pt idx="528">
                  <c:v>651117.169549272</c:v>
                </c:pt>
                <c:pt idx="529">
                  <c:v>650889.637617127</c:v>
                </c:pt>
                <c:pt idx="530">
                  <c:v>650951.556085622</c:v>
                </c:pt>
                <c:pt idx="531">
                  <c:v>651349.132047535</c:v>
                </c:pt>
                <c:pt idx="532">
                  <c:v>650974.799527337</c:v>
                </c:pt>
                <c:pt idx="533">
                  <c:v>650983.795408356</c:v>
                </c:pt>
                <c:pt idx="534">
                  <c:v>651069.293720079</c:v>
                </c:pt>
                <c:pt idx="535">
                  <c:v>651142.578739834</c:v>
                </c:pt>
                <c:pt idx="536">
                  <c:v>650987.140275413</c:v>
                </c:pt>
                <c:pt idx="537">
                  <c:v>650718.952854341</c:v>
                </c:pt>
                <c:pt idx="538">
                  <c:v>650985.508048662</c:v>
                </c:pt>
                <c:pt idx="539">
                  <c:v>650999.073605221</c:v>
                </c:pt>
                <c:pt idx="540">
                  <c:v>651075.578345223</c:v>
                </c:pt>
                <c:pt idx="541">
                  <c:v>651017.921945077</c:v>
                </c:pt>
                <c:pt idx="542">
                  <c:v>651036.672059806</c:v>
                </c:pt>
                <c:pt idx="543">
                  <c:v>650966.020015241</c:v>
                </c:pt>
                <c:pt idx="544">
                  <c:v>650970.43857721</c:v>
                </c:pt>
                <c:pt idx="545">
                  <c:v>651051.956121702</c:v>
                </c:pt>
                <c:pt idx="546">
                  <c:v>650907.25418168</c:v>
                </c:pt>
                <c:pt idx="547">
                  <c:v>650896.362782974</c:v>
                </c:pt>
                <c:pt idx="548">
                  <c:v>650815.175240728</c:v>
                </c:pt>
                <c:pt idx="549">
                  <c:v>650925.257805503</c:v>
                </c:pt>
                <c:pt idx="550">
                  <c:v>650796.57867678</c:v>
                </c:pt>
                <c:pt idx="551">
                  <c:v>650791.576756203</c:v>
                </c:pt>
                <c:pt idx="552">
                  <c:v>650948.740049997</c:v>
                </c:pt>
                <c:pt idx="553">
                  <c:v>650845.480391996</c:v>
                </c:pt>
                <c:pt idx="554">
                  <c:v>650813.87131469</c:v>
                </c:pt>
                <c:pt idx="555">
                  <c:v>650836.43322734</c:v>
                </c:pt>
                <c:pt idx="556">
                  <c:v>650873.324837361</c:v>
                </c:pt>
                <c:pt idx="557">
                  <c:v>650744.666099454</c:v>
                </c:pt>
                <c:pt idx="558">
                  <c:v>650788.970173671</c:v>
                </c:pt>
                <c:pt idx="559">
                  <c:v>650876.866941285</c:v>
                </c:pt>
                <c:pt idx="560">
                  <c:v>650891.882767166</c:v>
                </c:pt>
                <c:pt idx="561">
                  <c:v>650972.537899558</c:v>
                </c:pt>
                <c:pt idx="562">
                  <c:v>650894.171908443</c:v>
                </c:pt>
                <c:pt idx="563">
                  <c:v>651032.305480296</c:v>
                </c:pt>
                <c:pt idx="564">
                  <c:v>650984.558645043</c:v>
                </c:pt>
                <c:pt idx="565">
                  <c:v>651132.524823864</c:v>
                </c:pt>
                <c:pt idx="566">
                  <c:v>651151.286212138</c:v>
                </c:pt>
                <c:pt idx="567">
                  <c:v>651236.490914472</c:v>
                </c:pt>
                <c:pt idx="568">
                  <c:v>651156.824909459</c:v>
                </c:pt>
                <c:pt idx="569">
                  <c:v>651016.633245109</c:v>
                </c:pt>
                <c:pt idx="570">
                  <c:v>651189.433827824</c:v>
                </c:pt>
                <c:pt idx="571">
                  <c:v>651235.674965739</c:v>
                </c:pt>
                <c:pt idx="572">
                  <c:v>651203.602100718</c:v>
                </c:pt>
                <c:pt idx="573">
                  <c:v>651267.980651573</c:v>
                </c:pt>
                <c:pt idx="574">
                  <c:v>651245.371176536</c:v>
                </c:pt>
                <c:pt idx="575">
                  <c:v>651397.693308773</c:v>
                </c:pt>
                <c:pt idx="576">
                  <c:v>651434.443274133</c:v>
                </c:pt>
                <c:pt idx="577">
                  <c:v>651270.991860155</c:v>
                </c:pt>
                <c:pt idx="578">
                  <c:v>651306.369375639</c:v>
                </c:pt>
                <c:pt idx="579">
                  <c:v>651396.250594116</c:v>
                </c:pt>
                <c:pt idx="580">
                  <c:v>651260.612806688</c:v>
                </c:pt>
                <c:pt idx="581">
                  <c:v>651183.98526694</c:v>
                </c:pt>
                <c:pt idx="582">
                  <c:v>651137.943484985</c:v>
                </c:pt>
                <c:pt idx="583">
                  <c:v>651121.336253721</c:v>
                </c:pt>
                <c:pt idx="584">
                  <c:v>651132.362860906</c:v>
                </c:pt>
                <c:pt idx="585">
                  <c:v>651182.796958635</c:v>
                </c:pt>
                <c:pt idx="586">
                  <c:v>651177.450917738</c:v>
                </c:pt>
                <c:pt idx="587">
                  <c:v>651247.547104659</c:v>
                </c:pt>
                <c:pt idx="588">
                  <c:v>651256.102084658</c:v>
                </c:pt>
                <c:pt idx="589">
                  <c:v>651059.76451835</c:v>
                </c:pt>
                <c:pt idx="590">
                  <c:v>651220.057797436</c:v>
                </c:pt>
                <c:pt idx="591">
                  <c:v>650996.646188581</c:v>
                </c:pt>
                <c:pt idx="592">
                  <c:v>650959.21453353</c:v>
                </c:pt>
                <c:pt idx="593">
                  <c:v>651074.106563207</c:v>
                </c:pt>
                <c:pt idx="594">
                  <c:v>650953.918123672</c:v>
                </c:pt>
                <c:pt idx="595">
                  <c:v>651008.482722996</c:v>
                </c:pt>
                <c:pt idx="596">
                  <c:v>651031.091719495</c:v>
                </c:pt>
                <c:pt idx="597">
                  <c:v>651067.657235169</c:v>
                </c:pt>
                <c:pt idx="598">
                  <c:v>650977.049544643</c:v>
                </c:pt>
                <c:pt idx="599">
                  <c:v>650874.670630082</c:v>
                </c:pt>
                <c:pt idx="600">
                  <c:v>651073.532552554</c:v>
                </c:pt>
                <c:pt idx="601">
                  <c:v>651039.125099686</c:v>
                </c:pt>
                <c:pt idx="602">
                  <c:v>650983.040332189</c:v>
                </c:pt>
                <c:pt idx="603">
                  <c:v>651114.582295751</c:v>
                </c:pt>
                <c:pt idx="604">
                  <c:v>651081.618521069</c:v>
                </c:pt>
                <c:pt idx="605">
                  <c:v>651133.111918762</c:v>
                </c:pt>
                <c:pt idx="606">
                  <c:v>651129.401963232</c:v>
                </c:pt>
                <c:pt idx="607">
                  <c:v>651167.173509591</c:v>
                </c:pt>
                <c:pt idx="608">
                  <c:v>651140.988298644</c:v>
                </c:pt>
                <c:pt idx="609">
                  <c:v>651050.297451848</c:v>
                </c:pt>
                <c:pt idx="610">
                  <c:v>651084.654543317</c:v>
                </c:pt>
                <c:pt idx="611">
                  <c:v>651102.880577765</c:v>
                </c:pt>
                <c:pt idx="612">
                  <c:v>650961.666583784</c:v>
                </c:pt>
                <c:pt idx="613">
                  <c:v>651040.892861308</c:v>
                </c:pt>
                <c:pt idx="614">
                  <c:v>651092.859090095</c:v>
                </c:pt>
                <c:pt idx="615">
                  <c:v>651001.541941423</c:v>
                </c:pt>
                <c:pt idx="616">
                  <c:v>651090.82192499</c:v>
                </c:pt>
                <c:pt idx="617">
                  <c:v>651238.346685596</c:v>
                </c:pt>
                <c:pt idx="618">
                  <c:v>651254.330007714</c:v>
                </c:pt>
                <c:pt idx="619">
                  <c:v>651153.316414904</c:v>
                </c:pt>
                <c:pt idx="620">
                  <c:v>651234.737038383</c:v>
                </c:pt>
                <c:pt idx="621">
                  <c:v>651312.085730209</c:v>
                </c:pt>
                <c:pt idx="622">
                  <c:v>651254.434065055</c:v>
                </c:pt>
                <c:pt idx="623">
                  <c:v>651273.498306548</c:v>
                </c:pt>
                <c:pt idx="624">
                  <c:v>651144.845825022</c:v>
                </c:pt>
                <c:pt idx="625">
                  <c:v>651245.035742783</c:v>
                </c:pt>
                <c:pt idx="626">
                  <c:v>651212.018286916</c:v>
                </c:pt>
                <c:pt idx="627">
                  <c:v>651201.230777435</c:v>
                </c:pt>
                <c:pt idx="628">
                  <c:v>651302.328742641</c:v>
                </c:pt>
                <c:pt idx="629">
                  <c:v>651181.521806067</c:v>
                </c:pt>
                <c:pt idx="630">
                  <c:v>651149.768741964</c:v>
                </c:pt>
                <c:pt idx="631">
                  <c:v>651116.621754047</c:v>
                </c:pt>
                <c:pt idx="632">
                  <c:v>651141.043499954</c:v>
                </c:pt>
                <c:pt idx="633">
                  <c:v>651073.600622765</c:v>
                </c:pt>
                <c:pt idx="634">
                  <c:v>651133.199130422</c:v>
                </c:pt>
                <c:pt idx="635">
                  <c:v>651130.535960009</c:v>
                </c:pt>
                <c:pt idx="636">
                  <c:v>651089.450452316</c:v>
                </c:pt>
                <c:pt idx="637">
                  <c:v>651244.693942458</c:v>
                </c:pt>
                <c:pt idx="638">
                  <c:v>651106.127322077</c:v>
                </c:pt>
                <c:pt idx="639">
                  <c:v>651250.536667072</c:v>
                </c:pt>
                <c:pt idx="640">
                  <c:v>651227.388835098</c:v>
                </c:pt>
                <c:pt idx="641">
                  <c:v>651105.692018009</c:v>
                </c:pt>
                <c:pt idx="642">
                  <c:v>651216.929973926</c:v>
                </c:pt>
                <c:pt idx="643">
                  <c:v>651025.214891784</c:v>
                </c:pt>
                <c:pt idx="644">
                  <c:v>651076.859919362</c:v>
                </c:pt>
                <c:pt idx="645">
                  <c:v>651056.862763877</c:v>
                </c:pt>
                <c:pt idx="646">
                  <c:v>651148.609136027</c:v>
                </c:pt>
                <c:pt idx="647">
                  <c:v>650942.774666169</c:v>
                </c:pt>
                <c:pt idx="648">
                  <c:v>651038.108140003</c:v>
                </c:pt>
                <c:pt idx="649">
                  <c:v>650997.814326539</c:v>
                </c:pt>
                <c:pt idx="650">
                  <c:v>651037.549036668</c:v>
                </c:pt>
                <c:pt idx="651">
                  <c:v>650977.905893597</c:v>
                </c:pt>
                <c:pt idx="652">
                  <c:v>651008.626565219</c:v>
                </c:pt>
                <c:pt idx="653">
                  <c:v>651110.461385611</c:v>
                </c:pt>
                <c:pt idx="654">
                  <c:v>651026.455819918</c:v>
                </c:pt>
                <c:pt idx="655">
                  <c:v>651120.320077455</c:v>
                </c:pt>
                <c:pt idx="656">
                  <c:v>650994.798046845</c:v>
                </c:pt>
                <c:pt idx="657">
                  <c:v>651014.701194868</c:v>
                </c:pt>
                <c:pt idx="658">
                  <c:v>651012.515920823</c:v>
                </c:pt>
                <c:pt idx="659">
                  <c:v>651009.243625789</c:v>
                </c:pt>
                <c:pt idx="660">
                  <c:v>651056.288682395</c:v>
                </c:pt>
                <c:pt idx="661">
                  <c:v>651046.494553884</c:v>
                </c:pt>
                <c:pt idx="662">
                  <c:v>651065.595600431</c:v>
                </c:pt>
                <c:pt idx="663">
                  <c:v>651046.721375126</c:v>
                </c:pt>
                <c:pt idx="664">
                  <c:v>651048.144894702</c:v>
                </c:pt>
                <c:pt idx="665">
                  <c:v>651050.988088383</c:v>
                </c:pt>
                <c:pt idx="666">
                  <c:v>650995.43344171</c:v>
                </c:pt>
                <c:pt idx="667">
                  <c:v>651097.651997852</c:v>
                </c:pt>
                <c:pt idx="668">
                  <c:v>651091.713490414</c:v>
                </c:pt>
                <c:pt idx="669">
                  <c:v>651032.763887156</c:v>
                </c:pt>
                <c:pt idx="670">
                  <c:v>651026.106089994</c:v>
                </c:pt>
                <c:pt idx="671">
                  <c:v>651065.198473998</c:v>
                </c:pt>
                <c:pt idx="672">
                  <c:v>651118.641868566</c:v>
                </c:pt>
                <c:pt idx="673">
                  <c:v>651129.400735997</c:v>
                </c:pt>
                <c:pt idx="674">
                  <c:v>651112.16429376</c:v>
                </c:pt>
                <c:pt idx="675">
                  <c:v>651097.435208605</c:v>
                </c:pt>
                <c:pt idx="676">
                  <c:v>651111.858100718</c:v>
                </c:pt>
                <c:pt idx="677">
                  <c:v>651124.406691772</c:v>
                </c:pt>
                <c:pt idx="678">
                  <c:v>651164.553373911</c:v>
                </c:pt>
                <c:pt idx="679">
                  <c:v>651162.423080336</c:v>
                </c:pt>
                <c:pt idx="680">
                  <c:v>651118.747156397</c:v>
                </c:pt>
                <c:pt idx="681">
                  <c:v>651118.665732925</c:v>
                </c:pt>
                <c:pt idx="682">
                  <c:v>651202.038088501</c:v>
                </c:pt>
                <c:pt idx="683">
                  <c:v>651145.332773024</c:v>
                </c:pt>
                <c:pt idx="684">
                  <c:v>651178.94500768</c:v>
                </c:pt>
                <c:pt idx="685">
                  <c:v>651188.380650659</c:v>
                </c:pt>
                <c:pt idx="686">
                  <c:v>651241.318089184</c:v>
                </c:pt>
                <c:pt idx="687">
                  <c:v>651174.476030156</c:v>
                </c:pt>
                <c:pt idx="688">
                  <c:v>651130.414228708</c:v>
                </c:pt>
                <c:pt idx="689">
                  <c:v>651101.612124627</c:v>
                </c:pt>
                <c:pt idx="690">
                  <c:v>651093.217362669</c:v>
                </c:pt>
                <c:pt idx="691">
                  <c:v>651155.416285426</c:v>
                </c:pt>
                <c:pt idx="692">
                  <c:v>651168.445491637</c:v>
                </c:pt>
                <c:pt idx="693">
                  <c:v>651252.726126226</c:v>
                </c:pt>
                <c:pt idx="694">
                  <c:v>651257.654974607</c:v>
                </c:pt>
                <c:pt idx="695">
                  <c:v>651169.315173204</c:v>
                </c:pt>
                <c:pt idx="696">
                  <c:v>651259.102182746</c:v>
                </c:pt>
                <c:pt idx="697">
                  <c:v>651201.812822014</c:v>
                </c:pt>
                <c:pt idx="698">
                  <c:v>651200.612735567</c:v>
                </c:pt>
                <c:pt idx="699">
                  <c:v>651223.933537966</c:v>
                </c:pt>
                <c:pt idx="700">
                  <c:v>651243.034006689</c:v>
                </c:pt>
                <c:pt idx="701">
                  <c:v>651223.099673614</c:v>
                </c:pt>
                <c:pt idx="702">
                  <c:v>651222.756198836</c:v>
                </c:pt>
                <c:pt idx="703">
                  <c:v>651174.688043426</c:v>
                </c:pt>
                <c:pt idx="704">
                  <c:v>651198.518819603</c:v>
                </c:pt>
                <c:pt idx="705">
                  <c:v>651192.23886385</c:v>
                </c:pt>
                <c:pt idx="706">
                  <c:v>651214.672269113</c:v>
                </c:pt>
                <c:pt idx="707">
                  <c:v>651198.002934793</c:v>
                </c:pt>
                <c:pt idx="708">
                  <c:v>651108.759448488</c:v>
                </c:pt>
                <c:pt idx="709">
                  <c:v>651212.54009954</c:v>
                </c:pt>
                <c:pt idx="710">
                  <c:v>651273.188758861</c:v>
                </c:pt>
                <c:pt idx="711">
                  <c:v>651217.208250391</c:v>
                </c:pt>
                <c:pt idx="712">
                  <c:v>651231.9715118</c:v>
                </c:pt>
                <c:pt idx="713">
                  <c:v>651208.288029352</c:v>
                </c:pt>
                <c:pt idx="714">
                  <c:v>651277.168700455</c:v>
                </c:pt>
                <c:pt idx="715">
                  <c:v>651238.771113096</c:v>
                </c:pt>
                <c:pt idx="716">
                  <c:v>651191.492768777</c:v>
                </c:pt>
                <c:pt idx="717">
                  <c:v>651257.103851992</c:v>
                </c:pt>
                <c:pt idx="718">
                  <c:v>651194.917640779</c:v>
                </c:pt>
                <c:pt idx="719">
                  <c:v>651261.637483012</c:v>
                </c:pt>
                <c:pt idx="720">
                  <c:v>651198.451018364</c:v>
                </c:pt>
                <c:pt idx="721">
                  <c:v>651220.730606322</c:v>
                </c:pt>
                <c:pt idx="722">
                  <c:v>651127.060981623</c:v>
                </c:pt>
                <c:pt idx="723">
                  <c:v>651232.936373831</c:v>
                </c:pt>
                <c:pt idx="724">
                  <c:v>651207.681085307</c:v>
                </c:pt>
                <c:pt idx="725">
                  <c:v>651202.545534801</c:v>
                </c:pt>
                <c:pt idx="726">
                  <c:v>651204.417511284</c:v>
                </c:pt>
                <c:pt idx="727">
                  <c:v>651170.498968309</c:v>
                </c:pt>
                <c:pt idx="728">
                  <c:v>651208.432000131</c:v>
                </c:pt>
                <c:pt idx="729">
                  <c:v>651218.44469703</c:v>
                </c:pt>
                <c:pt idx="730">
                  <c:v>651212.107044733</c:v>
                </c:pt>
                <c:pt idx="731">
                  <c:v>651196.81614683</c:v>
                </c:pt>
                <c:pt idx="732">
                  <c:v>651222.119174616</c:v>
                </c:pt>
                <c:pt idx="733">
                  <c:v>651154.867071661</c:v>
                </c:pt>
                <c:pt idx="734">
                  <c:v>651165.754110089</c:v>
                </c:pt>
                <c:pt idx="735">
                  <c:v>651144.739452567</c:v>
                </c:pt>
                <c:pt idx="736">
                  <c:v>651151.101406284</c:v>
                </c:pt>
                <c:pt idx="737">
                  <c:v>651122.459651184</c:v>
                </c:pt>
                <c:pt idx="738">
                  <c:v>651116.077218565</c:v>
                </c:pt>
                <c:pt idx="739">
                  <c:v>651072.671286938</c:v>
                </c:pt>
                <c:pt idx="740">
                  <c:v>651061.168315852</c:v>
                </c:pt>
                <c:pt idx="741">
                  <c:v>651093.064148933</c:v>
                </c:pt>
                <c:pt idx="742">
                  <c:v>651079.53187274</c:v>
                </c:pt>
                <c:pt idx="743">
                  <c:v>651102.942079359</c:v>
                </c:pt>
                <c:pt idx="744">
                  <c:v>651093.223805375</c:v>
                </c:pt>
                <c:pt idx="745">
                  <c:v>651095.919217394</c:v>
                </c:pt>
                <c:pt idx="746">
                  <c:v>651101.215639852</c:v>
                </c:pt>
                <c:pt idx="747">
                  <c:v>651106.309705575</c:v>
                </c:pt>
                <c:pt idx="748">
                  <c:v>651112.901353183</c:v>
                </c:pt>
                <c:pt idx="749">
                  <c:v>651073.463382804</c:v>
                </c:pt>
                <c:pt idx="750">
                  <c:v>651089.799633438</c:v>
                </c:pt>
                <c:pt idx="751">
                  <c:v>651076.864198654</c:v>
                </c:pt>
                <c:pt idx="752">
                  <c:v>651080.396399834</c:v>
                </c:pt>
                <c:pt idx="753">
                  <c:v>651074.029174581</c:v>
                </c:pt>
                <c:pt idx="754">
                  <c:v>651084.988889656</c:v>
                </c:pt>
                <c:pt idx="755">
                  <c:v>651095.69878894</c:v>
                </c:pt>
                <c:pt idx="756">
                  <c:v>651098.051186342</c:v>
                </c:pt>
                <c:pt idx="757">
                  <c:v>651102.832783234</c:v>
                </c:pt>
                <c:pt idx="758">
                  <c:v>651101.110745981</c:v>
                </c:pt>
                <c:pt idx="759">
                  <c:v>651152.93840234</c:v>
                </c:pt>
                <c:pt idx="760">
                  <c:v>651098.821080416</c:v>
                </c:pt>
                <c:pt idx="761">
                  <c:v>651114.362722482</c:v>
                </c:pt>
                <c:pt idx="762">
                  <c:v>651111.785559014</c:v>
                </c:pt>
                <c:pt idx="763">
                  <c:v>651119.183589516</c:v>
                </c:pt>
                <c:pt idx="764">
                  <c:v>651117.0585337</c:v>
                </c:pt>
                <c:pt idx="765">
                  <c:v>651149.142682208</c:v>
                </c:pt>
                <c:pt idx="766">
                  <c:v>651108.74412288</c:v>
                </c:pt>
                <c:pt idx="767">
                  <c:v>651072.490087253</c:v>
                </c:pt>
                <c:pt idx="768">
                  <c:v>651102.825910607</c:v>
                </c:pt>
                <c:pt idx="769">
                  <c:v>651073.059210769</c:v>
                </c:pt>
                <c:pt idx="770">
                  <c:v>651098.198343046</c:v>
                </c:pt>
                <c:pt idx="771">
                  <c:v>651065.538475149</c:v>
                </c:pt>
                <c:pt idx="772">
                  <c:v>651061.75725628</c:v>
                </c:pt>
                <c:pt idx="773">
                  <c:v>651043.718740397</c:v>
                </c:pt>
                <c:pt idx="774">
                  <c:v>651037.882386363</c:v>
                </c:pt>
                <c:pt idx="775">
                  <c:v>651041.472537353</c:v>
                </c:pt>
                <c:pt idx="776">
                  <c:v>651061.123436304</c:v>
                </c:pt>
                <c:pt idx="777">
                  <c:v>651036.804767786</c:v>
                </c:pt>
                <c:pt idx="778">
                  <c:v>651029.091646732</c:v>
                </c:pt>
                <c:pt idx="779">
                  <c:v>651046.64171893</c:v>
                </c:pt>
                <c:pt idx="780">
                  <c:v>651063.540125279</c:v>
                </c:pt>
                <c:pt idx="781">
                  <c:v>651082.485175662</c:v>
                </c:pt>
                <c:pt idx="782">
                  <c:v>651054.409731309</c:v>
                </c:pt>
                <c:pt idx="783">
                  <c:v>651039.646878713</c:v>
                </c:pt>
                <c:pt idx="784">
                  <c:v>651066.244686628</c:v>
                </c:pt>
                <c:pt idx="785">
                  <c:v>651107.891964628</c:v>
                </c:pt>
                <c:pt idx="786">
                  <c:v>651075.492149521</c:v>
                </c:pt>
                <c:pt idx="787">
                  <c:v>651061.78705693</c:v>
                </c:pt>
                <c:pt idx="788">
                  <c:v>651044.474909445</c:v>
                </c:pt>
                <c:pt idx="789">
                  <c:v>651050.207754587</c:v>
                </c:pt>
                <c:pt idx="790">
                  <c:v>651072.376955136</c:v>
                </c:pt>
                <c:pt idx="791">
                  <c:v>651065.229696869</c:v>
                </c:pt>
                <c:pt idx="792">
                  <c:v>651051.235223141</c:v>
                </c:pt>
                <c:pt idx="793">
                  <c:v>651058.908726759</c:v>
                </c:pt>
                <c:pt idx="794">
                  <c:v>651077.420446775</c:v>
                </c:pt>
                <c:pt idx="795">
                  <c:v>651059.324805387</c:v>
                </c:pt>
                <c:pt idx="796">
                  <c:v>651081.562768848</c:v>
                </c:pt>
                <c:pt idx="797">
                  <c:v>651079.376459228</c:v>
                </c:pt>
                <c:pt idx="798">
                  <c:v>651100.113221252</c:v>
                </c:pt>
                <c:pt idx="799">
                  <c:v>651098.659653084</c:v>
                </c:pt>
                <c:pt idx="800">
                  <c:v>651101.789117399</c:v>
                </c:pt>
                <c:pt idx="801">
                  <c:v>651103.831987313</c:v>
                </c:pt>
                <c:pt idx="802">
                  <c:v>651095.593140195</c:v>
                </c:pt>
                <c:pt idx="803">
                  <c:v>651102.846172459</c:v>
                </c:pt>
                <c:pt idx="804">
                  <c:v>651093.080972878</c:v>
                </c:pt>
                <c:pt idx="805">
                  <c:v>651096.802663847</c:v>
                </c:pt>
                <c:pt idx="806">
                  <c:v>651105.949012049</c:v>
                </c:pt>
                <c:pt idx="807">
                  <c:v>651113.121162207</c:v>
                </c:pt>
                <c:pt idx="808">
                  <c:v>651133.496685163</c:v>
                </c:pt>
                <c:pt idx="809">
                  <c:v>651126.617366876</c:v>
                </c:pt>
                <c:pt idx="810">
                  <c:v>651120.292512352</c:v>
                </c:pt>
                <c:pt idx="811">
                  <c:v>651124.828338649</c:v>
                </c:pt>
                <c:pt idx="812">
                  <c:v>651121.829166554</c:v>
                </c:pt>
                <c:pt idx="813">
                  <c:v>651109.407225346</c:v>
                </c:pt>
                <c:pt idx="814">
                  <c:v>651120.820143377</c:v>
                </c:pt>
                <c:pt idx="815">
                  <c:v>651140.966244528</c:v>
                </c:pt>
                <c:pt idx="816">
                  <c:v>651129.06532943</c:v>
                </c:pt>
                <c:pt idx="817">
                  <c:v>651128.072150561</c:v>
                </c:pt>
                <c:pt idx="818">
                  <c:v>651133.255973488</c:v>
                </c:pt>
                <c:pt idx="819">
                  <c:v>651125.069149682</c:v>
                </c:pt>
                <c:pt idx="820">
                  <c:v>651133.218280339</c:v>
                </c:pt>
                <c:pt idx="821">
                  <c:v>651111.739344487</c:v>
                </c:pt>
                <c:pt idx="822">
                  <c:v>651118.469033678</c:v>
                </c:pt>
                <c:pt idx="823">
                  <c:v>651098.662081381</c:v>
                </c:pt>
                <c:pt idx="824">
                  <c:v>651109.701546818</c:v>
                </c:pt>
                <c:pt idx="825">
                  <c:v>651106.441508327</c:v>
                </c:pt>
                <c:pt idx="826">
                  <c:v>651108.110819769</c:v>
                </c:pt>
                <c:pt idx="827">
                  <c:v>651107.523607</c:v>
                </c:pt>
                <c:pt idx="828">
                  <c:v>651103.237808929</c:v>
                </c:pt>
                <c:pt idx="829">
                  <c:v>651113.661859275</c:v>
                </c:pt>
                <c:pt idx="830">
                  <c:v>651116.633383809</c:v>
                </c:pt>
                <c:pt idx="831">
                  <c:v>651102.598321101</c:v>
                </c:pt>
                <c:pt idx="832">
                  <c:v>651121.978219673</c:v>
                </c:pt>
                <c:pt idx="833">
                  <c:v>651093.118972376</c:v>
                </c:pt>
                <c:pt idx="834">
                  <c:v>651103.665574376</c:v>
                </c:pt>
                <c:pt idx="835">
                  <c:v>651108.595393149</c:v>
                </c:pt>
                <c:pt idx="836">
                  <c:v>651118.58817345</c:v>
                </c:pt>
                <c:pt idx="837">
                  <c:v>651104.907148403</c:v>
                </c:pt>
                <c:pt idx="838">
                  <c:v>651094.519476169</c:v>
                </c:pt>
                <c:pt idx="839">
                  <c:v>651105.667006009</c:v>
                </c:pt>
                <c:pt idx="840">
                  <c:v>651103.039364942</c:v>
                </c:pt>
                <c:pt idx="841">
                  <c:v>651100.170980746</c:v>
                </c:pt>
                <c:pt idx="842">
                  <c:v>651109.039964806</c:v>
                </c:pt>
                <c:pt idx="843">
                  <c:v>651120.854906071</c:v>
                </c:pt>
                <c:pt idx="844">
                  <c:v>651101.411839539</c:v>
                </c:pt>
                <c:pt idx="845">
                  <c:v>651111.027818927</c:v>
                </c:pt>
                <c:pt idx="846">
                  <c:v>651109.687085806</c:v>
                </c:pt>
                <c:pt idx="847">
                  <c:v>651106.874653306</c:v>
                </c:pt>
                <c:pt idx="848">
                  <c:v>651116.145973915</c:v>
                </c:pt>
                <c:pt idx="849">
                  <c:v>651108.415784904</c:v>
                </c:pt>
                <c:pt idx="850">
                  <c:v>651112.320879414</c:v>
                </c:pt>
                <c:pt idx="851">
                  <c:v>651118.709078407</c:v>
                </c:pt>
                <c:pt idx="852">
                  <c:v>651121.04549507</c:v>
                </c:pt>
                <c:pt idx="853">
                  <c:v>651118.380726407</c:v>
                </c:pt>
                <c:pt idx="854">
                  <c:v>651117.834839122</c:v>
                </c:pt>
                <c:pt idx="855">
                  <c:v>651109.22704456</c:v>
                </c:pt>
                <c:pt idx="856">
                  <c:v>651105.794086818</c:v>
                </c:pt>
                <c:pt idx="857">
                  <c:v>651127.863787108</c:v>
                </c:pt>
                <c:pt idx="858">
                  <c:v>651113.842706779</c:v>
                </c:pt>
                <c:pt idx="859">
                  <c:v>651113.103522609</c:v>
                </c:pt>
                <c:pt idx="860">
                  <c:v>651106.139392276</c:v>
                </c:pt>
                <c:pt idx="861">
                  <c:v>651132.738684207</c:v>
                </c:pt>
                <c:pt idx="862">
                  <c:v>651107.903167935</c:v>
                </c:pt>
                <c:pt idx="863">
                  <c:v>651104.47423176</c:v>
                </c:pt>
                <c:pt idx="864">
                  <c:v>651102.8316135</c:v>
                </c:pt>
                <c:pt idx="865">
                  <c:v>651080.455176095</c:v>
                </c:pt>
                <c:pt idx="866">
                  <c:v>651071.134259526</c:v>
                </c:pt>
                <c:pt idx="867">
                  <c:v>651053.306827803</c:v>
                </c:pt>
                <c:pt idx="868">
                  <c:v>651084.035082756</c:v>
                </c:pt>
                <c:pt idx="869">
                  <c:v>651086.943663463</c:v>
                </c:pt>
                <c:pt idx="870">
                  <c:v>651077.36270281</c:v>
                </c:pt>
                <c:pt idx="871">
                  <c:v>651087.244859945</c:v>
                </c:pt>
                <c:pt idx="872">
                  <c:v>651082.557796375</c:v>
                </c:pt>
                <c:pt idx="873">
                  <c:v>651094.948780401</c:v>
                </c:pt>
                <c:pt idx="874">
                  <c:v>651092.537033135</c:v>
                </c:pt>
                <c:pt idx="875">
                  <c:v>651116.232044848</c:v>
                </c:pt>
                <c:pt idx="876">
                  <c:v>651103.574434443</c:v>
                </c:pt>
                <c:pt idx="877">
                  <c:v>651091.98264667</c:v>
                </c:pt>
                <c:pt idx="878">
                  <c:v>651094.124298809</c:v>
                </c:pt>
                <c:pt idx="879">
                  <c:v>651091.967097079</c:v>
                </c:pt>
                <c:pt idx="880">
                  <c:v>651100.498639489</c:v>
                </c:pt>
                <c:pt idx="881">
                  <c:v>651095.969469401</c:v>
                </c:pt>
                <c:pt idx="882">
                  <c:v>651094.869077309</c:v>
                </c:pt>
                <c:pt idx="883">
                  <c:v>651097.807606719</c:v>
                </c:pt>
                <c:pt idx="884">
                  <c:v>651090.289421128</c:v>
                </c:pt>
                <c:pt idx="885">
                  <c:v>651086.696308712</c:v>
                </c:pt>
                <c:pt idx="886">
                  <c:v>651091.138747812</c:v>
                </c:pt>
                <c:pt idx="887">
                  <c:v>651094.843932304</c:v>
                </c:pt>
                <c:pt idx="888">
                  <c:v>651090.530649964</c:v>
                </c:pt>
                <c:pt idx="889">
                  <c:v>651093.530572871</c:v>
                </c:pt>
                <c:pt idx="890">
                  <c:v>651077.397145746</c:v>
                </c:pt>
                <c:pt idx="891">
                  <c:v>651077.338200403</c:v>
                </c:pt>
                <c:pt idx="892">
                  <c:v>651079.143926598</c:v>
                </c:pt>
                <c:pt idx="893">
                  <c:v>651073.570229212</c:v>
                </c:pt>
                <c:pt idx="894">
                  <c:v>651082.066376298</c:v>
                </c:pt>
                <c:pt idx="895">
                  <c:v>651076.982473726</c:v>
                </c:pt>
                <c:pt idx="896">
                  <c:v>651070.684737362</c:v>
                </c:pt>
                <c:pt idx="897">
                  <c:v>651079.117166756</c:v>
                </c:pt>
                <c:pt idx="898">
                  <c:v>651082.625322951</c:v>
                </c:pt>
                <c:pt idx="899">
                  <c:v>651079.15706853</c:v>
                </c:pt>
                <c:pt idx="900">
                  <c:v>651077.50460933</c:v>
                </c:pt>
                <c:pt idx="901">
                  <c:v>651076.786956674</c:v>
                </c:pt>
                <c:pt idx="902">
                  <c:v>651082.638269316</c:v>
                </c:pt>
                <c:pt idx="903">
                  <c:v>651077.711729049</c:v>
                </c:pt>
                <c:pt idx="904">
                  <c:v>651093.980928164</c:v>
                </c:pt>
                <c:pt idx="905">
                  <c:v>651084.323331781</c:v>
                </c:pt>
                <c:pt idx="906">
                  <c:v>651083.069617751</c:v>
                </c:pt>
                <c:pt idx="907">
                  <c:v>651083.696450487</c:v>
                </c:pt>
                <c:pt idx="908">
                  <c:v>651084.799948984</c:v>
                </c:pt>
                <c:pt idx="909">
                  <c:v>651086.099456369</c:v>
                </c:pt>
                <c:pt idx="910">
                  <c:v>651081.520128901</c:v>
                </c:pt>
                <c:pt idx="911">
                  <c:v>651086.630185899</c:v>
                </c:pt>
                <c:pt idx="912">
                  <c:v>651094.281076265</c:v>
                </c:pt>
                <c:pt idx="913">
                  <c:v>651094.861444415</c:v>
                </c:pt>
                <c:pt idx="914">
                  <c:v>651095.439565314</c:v>
                </c:pt>
                <c:pt idx="915">
                  <c:v>651088.615528513</c:v>
                </c:pt>
                <c:pt idx="916">
                  <c:v>651101.630087006</c:v>
                </c:pt>
                <c:pt idx="917">
                  <c:v>651098.633744684</c:v>
                </c:pt>
                <c:pt idx="918">
                  <c:v>651098.345108283</c:v>
                </c:pt>
                <c:pt idx="919">
                  <c:v>651097.599224166</c:v>
                </c:pt>
                <c:pt idx="920">
                  <c:v>651091.577857079</c:v>
                </c:pt>
                <c:pt idx="921">
                  <c:v>651090.117571821</c:v>
                </c:pt>
                <c:pt idx="922">
                  <c:v>651094.029878666</c:v>
                </c:pt>
                <c:pt idx="923">
                  <c:v>651096.464473245</c:v>
                </c:pt>
                <c:pt idx="924">
                  <c:v>651101.952090569</c:v>
                </c:pt>
                <c:pt idx="925">
                  <c:v>651094.994352182</c:v>
                </c:pt>
                <c:pt idx="926">
                  <c:v>651099.23658183</c:v>
                </c:pt>
                <c:pt idx="927">
                  <c:v>651105.290587075</c:v>
                </c:pt>
                <c:pt idx="928">
                  <c:v>651105.566566978</c:v>
                </c:pt>
                <c:pt idx="929">
                  <c:v>651107.919052723</c:v>
                </c:pt>
                <c:pt idx="930">
                  <c:v>651109.647631545</c:v>
                </c:pt>
                <c:pt idx="931">
                  <c:v>651103.571586694</c:v>
                </c:pt>
                <c:pt idx="932">
                  <c:v>651104.024989061</c:v>
                </c:pt>
                <c:pt idx="933">
                  <c:v>651104.082079971</c:v>
                </c:pt>
                <c:pt idx="934">
                  <c:v>651102.542367267</c:v>
                </c:pt>
                <c:pt idx="935">
                  <c:v>651102.319088038</c:v>
                </c:pt>
                <c:pt idx="936">
                  <c:v>651111.299069242</c:v>
                </c:pt>
                <c:pt idx="937">
                  <c:v>651107.581399038</c:v>
                </c:pt>
                <c:pt idx="938">
                  <c:v>651089.143472209</c:v>
                </c:pt>
                <c:pt idx="939">
                  <c:v>651104.382732873</c:v>
                </c:pt>
                <c:pt idx="940">
                  <c:v>651103.834156409</c:v>
                </c:pt>
                <c:pt idx="941">
                  <c:v>651102.932921816</c:v>
                </c:pt>
                <c:pt idx="942">
                  <c:v>651097.751756362</c:v>
                </c:pt>
                <c:pt idx="943">
                  <c:v>651094.669723781</c:v>
                </c:pt>
                <c:pt idx="944">
                  <c:v>651096.632393888</c:v>
                </c:pt>
                <c:pt idx="945">
                  <c:v>651101.492290203</c:v>
                </c:pt>
                <c:pt idx="946">
                  <c:v>651101.053747576</c:v>
                </c:pt>
                <c:pt idx="947">
                  <c:v>651100.640160101</c:v>
                </c:pt>
                <c:pt idx="948">
                  <c:v>651099.74592971</c:v>
                </c:pt>
                <c:pt idx="949">
                  <c:v>651097.294705803</c:v>
                </c:pt>
                <c:pt idx="950">
                  <c:v>651109.358495431</c:v>
                </c:pt>
                <c:pt idx="951">
                  <c:v>651100.711362017</c:v>
                </c:pt>
                <c:pt idx="952">
                  <c:v>651096.524620669</c:v>
                </c:pt>
                <c:pt idx="953">
                  <c:v>651098.841521493</c:v>
                </c:pt>
                <c:pt idx="954">
                  <c:v>651097.496096695</c:v>
                </c:pt>
                <c:pt idx="955">
                  <c:v>651099.971510771</c:v>
                </c:pt>
                <c:pt idx="956">
                  <c:v>651100.711773885</c:v>
                </c:pt>
                <c:pt idx="957">
                  <c:v>651103.185738162</c:v>
                </c:pt>
                <c:pt idx="958">
                  <c:v>651097.844943674</c:v>
                </c:pt>
                <c:pt idx="959">
                  <c:v>651094.841545722</c:v>
                </c:pt>
                <c:pt idx="960">
                  <c:v>651095.148545338</c:v>
                </c:pt>
                <c:pt idx="961">
                  <c:v>651098.685653386</c:v>
                </c:pt>
                <c:pt idx="962">
                  <c:v>651097.446030675</c:v>
                </c:pt>
                <c:pt idx="963">
                  <c:v>651095.063601254</c:v>
                </c:pt>
                <c:pt idx="964">
                  <c:v>651093.170038451</c:v>
                </c:pt>
                <c:pt idx="965">
                  <c:v>651094.959032403</c:v>
                </c:pt>
                <c:pt idx="966">
                  <c:v>651095.101834306</c:v>
                </c:pt>
                <c:pt idx="967">
                  <c:v>651094.002656477</c:v>
                </c:pt>
                <c:pt idx="968">
                  <c:v>651092.759436771</c:v>
                </c:pt>
                <c:pt idx="969">
                  <c:v>651097.892373253</c:v>
                </c:pt>
                <c:pt idx="970">
                  <c:v>651097.669863901</c:v>
                </c:pt>
                <c:pt idx="971">
                  <c:v>651097.646533329</c:v>
                </c:pt>
                <c:pt idx="972">
                  <c:v>651095.035728461</c:v>
                </c:pt>
                <c:pt idx="973">
                  <c:v>651094.170956797</c:v>
                </c:pt>
                <c:pt idx="974">
                  <c:v>651091.61003164</c:v>
                </c:pt>
                <c:pt idx="975">
                  <c:v>651096.906324915</c:v>
                </c:pt>
                <c:pt idx="976">
                  <c:v>651095.088322121</c:v>
                </c:pt>
                <c:pt idx="977">
                  <c:v>651094.424963425</c:v>
                </c:pt>
                <c:pt idx="978">
                  <c:v>651096.70304816</c:v>
                </c:pt>
                <c:pt idx="979">
                  <c:v>651096.93460771</c:v>
                </c:pt>
                <c:pt idx="980">
                  <c:v>651094.326410806</c:v>
                </c:pt>
                <c:pt idx="981">
                  <c:v>651095.410413036</c:v>
                </c:pt>
                <c:pt idx="982">
                  <c:v>651099.2020865</c:v>
                </c:pt>
                <c:pt idx="983">
                  <c:v>651097.046083099</c:v>
                </c:pt>
                <c:pt idx="984">
                  <c:v>651096.296925566</c:v>
                </c:pt>
                <c:pt idx="985">
                  <c:v>651097.271808995</c:v>
                </c:pt>
                <c:pt idx="986">
                  <c:v>651103.861077072</c:v>
                </c:pt>
                <c:pt idx="987">
                  <c:v>651096.926705955</c:v>
                </c:pt>
                <c:pt idx="988">
                  <c:v>651098.234289274</c:v>
                </c:pt>
                <c:pt idx="989">
                  <c:v>651101.09210905</c:v>
                </c:pt>
                <c:pt idx="990">
                  <c:v>651103.928360401</c:v>
                </c:pt>
                <c:pt idx="991">
                  <c:v>651101.000654945</c:v>
                </c:pt>
                <c:pt idx="992">
                  <c:v>651102.3020559</c:v>
                </c:pt>
                <c:pt idx="993">
                  <c:v>651102.245560207</c:v>
                </c:pt>
                <c:pt idx="994">
                  <c:v>651096.941625487</c:v>
                </c:pt>
                <c:pt idx="995">
                  <c:v>651101.19017995</c:v>
                </c:pt>
                <c:pt idx="996">
                  <c:v>651100.600484355</c:v>
                </c:pt>
                <c:pt idx="997">
                  <c:v>651100.411685364</c:v>
                </c:pt>
                <c:pt idx="998">
                  <c:v>651103.25952784</c:v>
                </c:pt>
                <c:pt idx="999">
                  <c:v>651098.669473264</c:v>
                </c:pt>
                <c:pt idx="1000">
                  <c:v>651100.742033399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2126999.13527978</c:v>
                </c:pt>
                <c:pt idx="1">
                  <c:v>7416556.26730369</c:v>
                </c:pt>
                <c:pt idx="2">
                  <c:v>7059818.5384802</c:v>
                </c:pt>
                <c:pt idx="3">
                  <c:v>6794268.26550849</c:v>
                </c:pt>
                <c:pt idx="4">
                  <c:v>6716100.83262937</c:v>
                </c:pt>
                <c:pt idx="5">
                  <c:v>6583605.83304129</c:v>
                </c:pt>
                <c:pt idx="6">
                  <c:v>6513015.98221718</c:v>
                </c:pt>
                <c:pt idx="7">
                  <c:v>6383743.1547058</c:v>
                </c:pt>
                <c:pt idx="8">
                  <c:v>6314772.85550643</c:v>
                </c:pt>
                <c:pt idx="9">
                  <c:v>6184805.16141662</c:v>
                </c:pt>
                <c:pt idx="10">
                  <c:v>6115870.44551418</c:v>
                </c:pt>
                <c:pt idx="11">
                  <c:v>5984197.56204617</c:v>
                </c:pt>
                <c:pt idx="12">
                  <c:v>5914729.74845453</c:v>
                </c:pt>
                <c:pt idx="13">
                  <c:v>5781062.72304073</c:v>
                </c:pt>
                <c:pt idx="14">
                  <c:v>5710823.99244101</c:v>
                </c:pt>
                <c:pt idx="15">
                  <c:v>5575099.0871749</c:v>
                </c:pt>
                <c:pt idx="16">
                  <c:v>5503977.13545613</c:v>
                </c:pt>
                <c:pt idx="17">
                  <c:v>5366201.30341264</c:v>
                </c:pt>
                <c:pt idx="18">
                  <c:v>5294132.5652123</c:v>
                </c:pt>
                <c:pt idx="19">
                  <c:v>5154325.52581556</c:v>
                </c:pt>
                <c:pt idx="20">
                  <c:v>5081261.54147922</c:v>
                </c:pt>
                <c:pt idx="21">
                  <c:v>4939430.63136593</c:v>
                </c:pt>
                <c:pt idx="22">
                  <c:v>4862917.49382991</c:v>
                </c:pt>
                <c:pt idx="23">
                  <c:v>4714242.51175478</c:v>
                </c:pt>
                <c:pt idx="24">
                  <c:v>4633949.32544758</c:v>
                </c:pt>
                <c:pt idx="25">
                  <c:v>4477913.41617931</c:v>
                </c:pt>
                <c:pt idx="26">
                  <c:v>4190889.27199549</c:v>
                </c:pt>
                <c:pt idx="27">
                  <c:v>4040881.94507137</c:v>
                </c:pt>
                <c:pt idx="28">
                  <c:v>3913448.55804667</c:v>
                </c:pt>
                <c:pt idx="29">
                  <c:v>3886063.41257927</c:v>
                </c:pt>
                <c:pt idx="30">
                  <c:v>3885037.93203721</c:v>
                </c:pt>
                <c:pt idx="31">
                  <c:v>3820215.43238432</c:v>
                </c:pt>
                <c:pt idx="32">
                  <c:v>3818695.820841</c:v>
                </c:pt>
                <c:pt idx="33">
                  <c:v>3759598.3955395</c:v>
                </c:pt>
                <c:pt idx="34">
                  <c:v>3757723.07439829</c:v>
                </c:pt>
                <c:pt idx="35">
                  <c:v>3700946.5366748</c:v>
                </c:pt>
                <c:pt idx="36">
                  <c:v>3698804.13429151</c:v>
                </c:pt>
                <c:pt idx="37">
                  <c:v>3643174.24883626</c:v>
                </c:pt>
                <c:pt idx="38">
                  <c:v>3640817.20675816</c:v>
                </c:pt>
                <c:pt idx="39">
                  <c:v>3585766.27582955</c:v>
                </c:pt>
                <c:pt idx="40">
                  <c:v>3583225.60489274</c:v>
                </c:pt>
                <c:pt idx="41">
                  <c:v>3528529.81531626</c:v>
                </c:pt>
                <c:pt idx="42">
                  <c:v>3525853.69978973</c:v>
                </c:pt>
                <c:pt idx="43">
                  <c:v>3471676.91275384</c:v>
                </c:pt>
                <c:pt idx="44">
                  <c:v>3468902.71713876</c:v>
                </c:pt>
                <c:pt idx="45">
                  <c:v>3415438.63800606</c:v>
                </c:pt>
                <c:pt idx="46">
                  <c:v>3412343.50607327</c:v>
                </c:pt>
                <c:pt idx="47">
                  <c:v>3360058.66142648</c:v>
                </c:pt>
                <c:pt idx="48">
                  <c:v>3356823.51231087</c:v>
                </c:pt>
                <c:pt idx="49">
                  <c:v>3306897.85229034</c:v>
                </c:pt>
                <c:pt idx="50">
                  <c:v>3295849.00187369</c:v>
                </c:pt>
                <c:pt idx="51">
                  <c:v>3190342.18678509</c:v>
                </c:pt>
                <c:pt idx="52">
                  <c:v>3126303.96530549</c:v>
                </c:pt>
                <c:pt idx="53">
                  <c:v>3073037.46735515</c:v>
                </c:pt>
                <c:pt idx="54">
                  <c:v>3023944.30691569</c:v>
                </c:pt>
                <c:pt idx="55">
                  <c:v>3011026.30675211</c:v>
                </c:pt>
                <c:pt idx="56">
                  <c:v>3010948.84759368</c:v>
                </c:pt>
                <c:pt idx="57">
                  <c:v>2984979.30297115</c:v>
                </c:pt>
                <c:pt idx="58">
                  <c:v>2972580.406655</c:v>
                </c:pt>
                <c:pt idx="59">
                  <c:v>2973093.89947335</c:v>
                </c:pt>
                <c:pt idx="60">
                  <c:v>2949079.16756777</c:v>
                </c:pt>
                <c:pt idx="61">
                  <c:v>2949617.71673224</c:v>
                </c:pt>
                <c:pt idx="62">
                  <c:v>2920465.81113961</c:v>
                </c:pt>
                <c:pt idx="63">
                  <c:v>2890518.19648041</c:v>
                </c:pt>
                <c:pt idx="64">
                  <c:v>2877482.13323169</c:v>
                </c:pt>
                <c:pt idx="65">
                  <c:v>2877957.04438236</c:v>
                </c:pt>
                <c:pt idx="66">
                  <c:v>2850119.92458729</c:v>
                </c:pt>
                <c:pt idx="67">
                  <c:v>2819335.75485053</c:v>
                </c:pt>
                <c:pt idx="68">
                  <c:v>2806486.82161829</c:v>
                </c:pt>
                <c:pt idx="69">
                  <c:v>2806753.66424109</c:v>
                </c:pt>
                <c:pt idx="70">
                  <c:v>2779312.0604262</c:v>
                </c:pt>
                <c:pt idx="71">
                  <c:v>2750200.12434429</c:v>
                </c:pt>
                <c:pt idx="72">
                  <c:v>2738210.07704677</c:v>
                </c:pt>
                <c:pt idx="73">
                  <c:v>2738087.82541176</c:v>
                </c:pt>
                <c:pt idx="74">
                  <c:v>2713708.18953193</c:v>
                </c:pt>
                <c:pt idx="75">
                  <c:v>2687933.4956626</c:v>
                </c:pt>
                <c:pt idx="76">
                  <c:v>2649018.60896703</c:v>
                </c:pt>
                <c:pt idx="77">
                  <c:v>2620487.55761892</c:v>
                </c:pt>
                <c:pt idx="78">
                  <c:v>2591903.95797005</c:v>
                </c:pt>
                <c:pt idx="79">
                  <c:v>2570018.85845051</c:v>
                </c:pt>
                <c:pt idx="80">
                  <c:v>2562150.8679575</c:v>
                </c:pt>
                <c:pt idx="81">
                  <c:v>2563866.78536728</c:v>
                </c:pt>
                <c:pt idx="82">
                  <c:v>2553240.12421926</c:v>
                </c:pt>
                <c:pt idx="83">
                  <c:v>2552885.42811726</c:v>
                </c:pt>
                <c:pt idx="84">
                  <c:v>2534282.76395582</c:v>
                </c:pt>
                <c:pt idx="85">
                  <c:v>2531299.67564726</c:v>
                </c:pt>
                <c:pt idx="86">
                  <c:v>2533480.0895789</c:v>
                </c:pt>
                <c:pt idx="87">
                  <c:v>2514014.1192064</c:v>
                </c:pt>
                <c:pt idx="88">
                  <c:v>2495350.82271568</c:v>
                </c:pt>
                <c:pt idx="89">
                  <c:v>2477886.85278635</c:v>
                </c:pt>
                <c:pt idx="90">
                  <c:v>2473329.20633004</c:v>
                </c:pt>
                <c:pt idx="91">
                  <c:v>2472108.56084353</c:v>
                </c:pt>
                <c:pt idx="92">
                  <c:v>2448733.41201562</c:v>
                </c:pt>
                <c:pt idx="93">
                  <c:v>2439604.25395952</c:v>
                </c:pt>
                <c:pt idx="94">
                  <c:v>2441396.67601176</c:v>
                </c:pt>
                <c:pt idx="95">
                  <c:v>2433069.2273786</c:v>
                </c:pt>
                <c:pt idx="96">
                  <c:v>2432194.73618034</c:v>
                </c:pt>
                <c:pt idx="97">
                  <c:v>2411674.51151534</c:v>
                </c:pt>
                <c:pt idx="98">
                  <c:v>2402589.91106194</c:v>
                </c:pt>
                <c:pt idx="99">
                  <c:v>2403933.37425829</c:v>
                </c:pt>
                <c:pt idx="100">
                  <c:v>2388189.42802831</c:v>
                </c:pt>
                <c:pt idx="101">
                  <c:v>2366987.72544159</c:v>
                </c:pt>
                <c:pt idx="102">
                  <c:v>2350428.68869785</c:v>
                </c:pt>
                <c:pt idx="103">
                  <c:v>2333899.41652416</c:v>
                </c:pt>
                <c:pt idx="104">
                  <c:v>2316360.37344155</c:v>
                </c:pt>
                <c:pt idx="105">
                  <c:v>2309947.16251922</c:v>
                </c:pt>
                <c:pt idx="106">
                  <c:v>2310257.6998497</c:v>
                </c:pt>
                <c:pt idx="107">
                  <c:v>2304585.91647655</c:v>
                </c:pt>
                <c:pt idx="108">
                  <c:v>2304438.51490263</c:v>
                </c:pt>
                <c:pt idx="109">
                  <c:v>2292188.08735352</c:v>
                </c:pt>
                <c:pt idx="110">
                  <c:v>2285339.90761346</c:v>
                </c:pt>
                <c:pt idx="111">
                  <c:v>2285631.35759827</c:v>
                </c:pt>
                <c:pt idx="112">
                  <c:v>2281799.18838556</c:v>
                </c:pt>
                <c:pt idx="113">
                  <c:v>2281784.17323503</c:v>
                </c:pt>
                <c:pt idx="114">
                  <c:v>2267186.12776569</c:v>
                </c:pt>
                <c:pt idx="115">
                  <c:v>2256509.594437</c:v>
                </c:pt>
                <c:pt idx="116">
                  <c:v>2248349.39883858</c:v>
                </c:pt>
                <c:pt idx="117">
                  <c:v>2234922.32828831</c:v>
                </c:pt>
                <c:pt idx="118">
                  <c:v>2229561.95071605</c:v>
                </c:pt>
                <c:pt idx="119">
                  <c:v>2229685.75996692</c:v>
                </c:pt>
                <c:pt idx="120">
                  <c:v>2224553.82875846</c:v>
                </c:pt>
                <c:pt idx="121">
                  <c:v>2224612.91865412</c:v>
                </c:pt>
                <c:pt idx="122">
                  <c:v>2212064.60694657</c:v>
                </c:pt>
                <c:pt idx="123">
                  <c:v>2207958.56570715</c:v>
                </c:pt>
                <c:pt idx="124">
                  <c:v>2208006.98412002</c:v>
                </c:pt>
                <c:pt idx="125">
                  <c:v>2199747.73436959</c:v>
                </c:pt>
                <c:pt idx="126">
                  <c:v>2187187.46737465</c:v>
                </c:pt>
                <c:pt idx="127">
                  <c:v>2177350.20892346</c:v>
                </c:pt>
                <c:pt idx="128">
                  <c:v>2166528.73431764</c:v>
                </c:pt>
                <c:pt idx="129">
                  <c:v>2156319.96364198</c:v>
                </c:pt>
                <c:pt idx="130">
                  <c:v>2151748.37797374</c:v>
                </c:pt>
                <c:pt idx="131">
                  <c:v>2152013.09127949</c:v>
                </c:pt>
                <c:pt idx="132">
                  <c:v>2147604.25764732</c:v>
                </c:pt>
                <c:pt idx="133">
                  <c:v>2147432.63309633</c:v>
                </c:pt>
                <c:pt idx="134">
                  <c:v>2138961.0871185</c:v>
                </c:pt>
                <c:pt idx="135">
                  <c:v>2134699.96098174</c:v>
                </c:pt>
                <c:pt idx="136">
                  <c:v>2134899.93812507</c:v>
                </c:pt>
                <c:pt idx="137">
                  <c:v>2128588.54751612</c:v>
                </c:pt>
                <c:pt idx="138">
                  <c:v>2125972.54858966</c:v>
                </c:pt>
                <c:pt idx="139">
                  <c:v>2125808.97367371</c:v>
                </c:pt>
                <c:pt idx="140">
                  <c:v>2115595.57685489</c:v>
                </c:pt>
                <c:pt idx="141">
                  <c:v>2110374.45993651</c:v>
                </c:pt>
                <c:pt idx="142">
                  <c:v>2101151.35028999</c:v>
                </c:pt>
                <c:pt idx="143">
                  <c:v>2095866.55016832</c:v>
                </c:pt>
                <c:pt idx="144">
                  <c:v>2091862.21433023</c:v>
                </c:pt>
                <c:pt idx="145">
                  <c:v>2092050.724455</c:v>
                </c:pt>
                <c:pt idx="146">
                  <c:v>2088524.88455118</c:v>
                </c:pt>
                <c:pt idx="147">
                  <c:v>2088871.94376318</c:v>
                </c:pt>
                <c:pt idx="148">
                  <c:v>2081089.00190074</c:v>
                </c:pt>
                <c:pt idx="149">
                  <c:v>2077441.91942623</c:v>
                </c:pt>
                <c:pt idx="150">
                  <c:v>2073985.42976781</c:v>
                </c:pt>
                <c:pt idx="151">
                  <c:v>2073694.81768186</c:v>
                </c:pt>
                <c:pt idx="152">
                  <c:v>2064806.00931825</c:v>
                </c:pt>
                <c:pt idx="153">
                  <c:v>2057780.07902547</c:v>
                </c:pt>
                <c:pt idx="154">
                  <c:v>2050024.02191263</c:v>
                </c:pt>
                <c:pt idx="155">
                  <c:v>2045806.98034007</c:v>
                </c:pt>
                <c:pt idx="156">
                  <c:v>2042498.94004675</c:v>
                </c:pt>
                <c:pt idx="157">
                  <c:v>2041230.04596499</c:v>
                </c:pt>
                <c:pt idx="158">
                  <c:v>2041265.69159767</c:v>
                </c:pt>
                <c:pt idx="159">
                  <c:v>2037871.39159501</c:v>
                </c:pt>
                <c:pt idx="160">
                  <c:v>2037979.73501198</c:v>
                </c:pt>
                <c:pt idx="161">
                  <c:v>2031238.09626242</c:v>
                </c:pt>
                <c:pt idx="162">
                  <c:v>2026837.52801556</c:v>
                </c:pt>
                <c:pt idx="163">
                  <c:v>2024707.98503999</c:v>
                </c:pt>
                <c:pt idx="164">
                  <c:v>2024653.51678519</c:v>
                </c:pt>
                <c:pt idx="165">
                  <c:v>2018143.74131051</c:v>
                </c:pt>
                <c:pt idx="166">
                  <c:v>2014113.18071693</c:v>
                </c:pt>
                <c:pt idx="167">
                  <c:v>2007517.40936046</c:v>
                </c:pt>
                <c:pt idx="168">
                  <c:v>2003522.80145027</c:v>
                </c:pt>
                <c:pt idx="169">
                  <c:v>2000726.98386792</c:v>
                </c:pt>
                <c:pt idx="170">
                  <c:v>1999981.37213633</c:v>
                </c:pt>
                <c:pt idx="171">
                  <c:v>2000035.45577593</c:v>
                </c:pt>
                <c:pt idx="172">
                  <c:v>1997594.78327008</c:v>
                </c:pt>
                <c:pt idx="173">
                  <c:v>1997591.58578514</c:v>
                </c:pt>
                <c:pt idx="174">
                  <c:v>1992295.89813667</c:v>
                </c:pt>
                <c:pt idx="175">
                  <c:v>1990049.63580393</c:v>
                </c:pt>
                <c:pt idx="176">
                  <c:v>1990086.14162445</c:v>
                </c:pt>
                <c:pt idx="177">
                  <c:v>1983990.22787185</c:v>
                </c:pt>
                <c:pt idx="178">
                  <c:v>1978785.98353687</c:v>
                </c:pt>
                <c:pt idx="179">
                  <c:v>1973116.66050518</c:v>
                </c:pt>
                <c:pt idx="180">
                  <c:v>1970215.51434482</c:v>
                </c:pt>
                <c:pt idx="181">
                  <c:v>1967449.60029564</c:v>
                </c:pt>
                <c:pt idx="182">
                  <c:v>1966902.12814717</c:v>
                </c:pt>
                <c:pt idx="183">
                  <c:v>1967021.74257778</c:v>
                </c:pt>
                <c:pt idx="184">
                  <c:v>1964439.03850911</c:v>
                </c:pt>
                <c:pt idx="185">
                  <c:v>1961489.26871479</c:v>
                </c:pt>
                <c:pt idx="186">
                  <c:v>1957111.81436275</c:v>
                </c:pt>
                <c:pt idx="187">
                  <c:v>1953911.79247537</c:v>
                </c:pt>
                <c:pt idx="188">
                  <c:v>1952550.34737421</c:v>
                </c:pt>
                <c:pt idx="189">
                  <c:v>1952596.71021422</c:v>
                </c:pt>
                <c:pt idx="190">
                  <c:v>1947772.1850391</c:v>
                </c:pt>
                <c:pt idx="191">
                  <c:v>1944901.80105228</c:v>
                </c:pt>
                <c:pt idx="192">
                  <c:v>1940202.67889242</c:v>
                </c:pt>
                <c:pt idx="193">
                  <c:v>1937143.73610096</c:v>
                </c:pt>
                <c:pt idx="194">
                  <c:v>1935181.79147768</c:v>
                </c:pt>
                <c:pt idx="195">
                  <c:v>1935278.34365688</c:v>
                </c:pt>
                <c:pt idx="196">
                  <c:v>1933901.48851858</c:v>
                </c:pt>
                <c:pt idx="197">
                  <c:v>1933938.03397185</c:v>
                </c:pt>
                <c:pt idx="198">
                  <c:v>1931751.82457822</c:v>
                </c:pt>
                <c:pt idx="199">
                  <c:v>1928411.88711234</c:v>
                </c:pt>
                <c:pt idx="200">
                  <c:v>1926755.93359798</c:v>
                </c:pt>
                <c:pt idx="201">
                  <c:v>1926863.45653175</c:v>
                </c:pt>
                <c:pt idx="202">
                  <c:v>1922457.8981356</c:v>
                </c:pt>
                <c:pt idx="203">
                  <c:v>1918914.97542904</c:v>
                </c:pt>
                <c:pt idx="204">
                  <c:v>1915068.73083467</c:v>
                </c:pt>
                <c:pt idx="205">
                  <c:v>1912617.09915754</c:v>
                </c:pt>
                <c:pt idx="206">
                  <c:v>1910612.50921002</c:v>
                </c:pt>
                <c:pt idx="207">
                  <c:v>1909294.30257196</c:v>
                </c:pt>
                <c:pt idx="208">
                  <c:v>1909266.90879128</c:v>
                </c:pt>
                <c:pt idx="209">
                  <c:v>1908523.59204024</c:v>
                </c:pt>
                <c:pt idx="210">
                  <c:v>1908470.18025582</c:v>
                </c:pt>
                <c:pt idx="211">
                  <c:v>1904716.68845284</c:v>
                </c:pt>
                <c:pt idx="212">
                  <c:v>1902196.92131828</c:v>
                </c:pt>
                <c:pt idx="213">
                  <c:v>1900883.54148849</c:v>
                </c:pt>
                <c:pt idx="214">
                  <c:v>1900949.24561455</c:v>
                </c:pt>
                <c:pt idx="215">
                  <c:v>1897248.78378233</c:v>
                </c:pt>
                <c:pt idx="216">
                  <c:v>1895026.59487527</c:v>
                </c:pt>
                <c:pt idx="217">
                  <c:v>1891278.11470254</c:v>
                </c:pt>
                <c:pt idx="218">
                  <c:v>1889256.81349216</c:v>
                </c:pt>
                <c:pt idx="219">
                  <c:v>1887690.05894998</c:v>
                </c:pt>
                <c:pt idx="220">
                  <c:v>1887706.78303014</c:v>
                </c:pt>
                <c:pt idx="221">
                  <c:v>1887202.30508332</c:v>
                </c:pt>
                <c:pt idx="222">
                  <c:v>1887327.63391253</c:v>
                </c:pt>
                <c:pt idx="223">
                  <c:v>1886167.23640621</c:v>
                </c:pt>
                <c:pt idx="224">
                  <c:v>1886037.49330952</c:v>
                </c:pt>
                <c:pt idx="225">
                  <c:v>1883458.44932509</c:v>
                </c:pt>
                <c:pt idx="226">
                  <c:v>1881556.61553088</c:v>
                </c:pt>
                <c:pt idx="227">
                  <c:v>1878928.97249441</c:v>
                </c:pt>
                <c:pt idx="228">
                  <c:v>1876410.81853978</c:v>
                </c:pt>
                <c:pt idx="229">
                  <c:v>1872843.75382112</c:v>
                </c:pt>
                <c:pt idx="230">
                  <c:v>1871149.70244229</c:v>
                </c:pt>
                <c:pt idx="231">
                  <c:v>1869624.51339067</c:v>
                </c:pt>
                <c:pt idx="232">
                  <c:v>1868913.88884995</c:v>
                </c:pt>
                <c:pt idx="233">
                  <c:v>1869007.43994248</c:v>
                </c:pt>
                <c:pt idx="234">
                  <c:v>1867356.04861323</c:v>
                </c:pt>
                <c:pt idx="235">
                  <c:v>1865584.51463754</c:v>
                </c:pt>
                <c:pt idx="236">
                  <c:v>1863714.17929478</c:v>
                </c:pt>
                <c:pt idx="237">
                  <c:v>1862102.33482549</c:v>
                </c:pt>
                <c:pt idx="238">
                  <c:v>1861518.23486697</c:v>
                </c:pt>
                <c:pt idx="239">
                  <c:v>1861577.44976269</c:v>
                </c:pt>
                <c:pt idx="240">
                  <c:v>1859085.91664193</c:v>
                </c:pt>
                <c:pt idx="241">
                  <c:v>1857577.27143071</c:v>
                </c:pt>
                <c:pt idx="242">
                  <c:v>1855034.62264981</c:v>
                </c:pt>
                <c:pt idx="243">
                  <c:v>1852896.48891899</c:v>
                </c:pt>
                <c:pt idx="244">
                  <c:v>1851898.21242617</c:v>
                </c:pt>
                <c:pt idx="245">
                  <c:v>1852067.94132997</c:v>
                </c:pt>
                <c:pt idx="246">
                  <c:v>1851693.76025706</c:v>
                </c:pt>
                <c:pt idx="247">
                  <c:v>1851610.00629973</c:v>
                </c:pt>
                <c:pt idx="248">
                  <c:v>1851037.81486559</c:v>
                </c:pt>
                <c:pt idx="249">
                  <c:v>1851191.4860192</c:v>
                </c:pt>
                <c:pt idx="250">
                  <c:v>1849038.47957971</c:v>
                </c:pt>
                <c:pt idx="251">
                  <c:v>1847794.24466097</c:v>
                </c:pt>
                <c:pt idx="252">
                  <c:v>1845553.95631646</c:v>
                </c:pt>
                <c:pt idx="253">
                  <c:v>1843450.42149306</c:v>
                </c:pt>
                <c:pt idx="254">
                  <c:v>1841852.02621167</c:v>
                </c:pt>
                <c:pt idx="255">
                  <c:v>1840616.27845948</c:v>
                </c:pt>
                <c:pt idx="256">
                  <c:v>1839607.6364973</c:v>
                </c:pt>
                <c:pt idx="257">
                  <c:v>1839565.22173812</c:v>
                </c:pt>
                <c:pt idx="258">
                  <c:v>1838927.14328939</c:v>
                </c:pt>
                <c:pt idx="259">
                  <c:v>1838844.29942236</c:v>
                </c:pt>
                <c:pt idx="260">
                  <c:v>1837629.57324477</c:v>
                </c:pt>
                <c:pt idx="261">
                  <c:v>1836004.60607037</c:v>
                </c:pt>
                <c:pt idx="262">
                  <c:v>1834790.13805966</c:v>
                </c:pt>
                <c:pt idx="263">
                  <c:v>1834060.42625029</c:v>
                </c:pt>
                <c:pt idx="264">
                  <c:v>1834095.3342226</c:v>
                </c:pt>
                <c:pt idx="265">
                  <c:v>1832197.83352004</c:v>
                </c:pt>
                <c:pt idx="266">
                  <c:v>1831271.6433435</c:v>
                </c:pt>
                <c:pt idx="267">
                  <c:v>1830926.71252497</c:v>
                </c:pt>
                <c:pt idx="268">
                  <c:v>1829276.17750038</c:v>
                </c:pt>
                <c:pt idx="269">
                  <c:v>1828070.88014298</c:v>
                </c:pt>
                <c:pt idx="270">
                  <c:v>1828257.18308858</c:v>
                </c:pt>
                <c:pt idx="271">
                  <c:v>1827393.35921548</c:v>
                </c:pt>
                <c:pt idx="272">
                  <c:v>1827570.99273458</c:v>
                </c:pt>
                <c:pt idx="273">
                  <c:v>1826543.16129775</c:v>
                </c:pt>
                <c:pt idx="274">
                  <c:v>1826857.69424005</c:v>
                </c:pt>
                <c:pt idx="275">
                  <c:v>1826545.76815395</c:v>
                </c:pt>
                <c:pt idx="276">
                  <c:v>1826581.28840601</c:v>
                </c:pt>
                <c:pt idx="277">
                  <c:v>1825558.6781112</c:v>
                </c:pt>
                <c:pt idx="278">
                  <c:v>1825123.75059882</c:v>
                </c:pt>
                <c:pt idx="279">
                  <c:v>1824846.99680451</c:v>
                </c:pt>
                <c:pt idx="280">
                  <c:v>1823087.68931774</c:v>
                </c:pt>
                <c:pt idx="281">
                  <c:v>1822405.82000642</c:v>
                </c:pt>
                <c:pt idx="282">
                  <c:v>1822580.71398635</c:v>
                </c:pt>
                <c:pt idx="283">
                  <c:v>1822192.43331074</c:v>
                </c:pt>
                <c:pt idx="284">
                  <c:v>1822328.00500896</c:v>
                </c:pt>
                <c:pt idx="285">
                  <c:v>1821162.77522451</c:v>
                </c:pt>
                <c:pt idx="286">
                  <c:v>1820726.6199003</c:v>
                </c:pt>
                <c:pt idx="287">
                  <c:v>1820249.9858768</c:v>
                </c:pt>
                <c:pt idx="288">
                  <c:v>1820419.87427637</c:v>
                </c:pt>
                <c:pt idx="289">
                  <c:v>1820107.57134348</c:v>
                </c:pt>
                <c:pt idx="290">
                  <c:v>1820164.23054057</c:v>
                </c:pt>
                <c:pt idx="291">
                  <c:v>1819534.08787206</c:v>
                </c:pt>
                <c:pt idx="292">
                  <c:v>1820171.1107677</c:v>
                </c:pt>
                <c:pt idx="293">
                  <c:v>1819581.44415977</c:v>
                </c:pt>
                <c:pt idx="294">
                  <c:v>1819015.4583135</c:v>
                </c:pt>
                <c:pt idx="295">
                  <c:v>1818807.69926259</c:v>
                </c:pt>
                <c:pt idx="296">
                  <c:v>1819053.68415343</c:v>
                </c:pt>
                <c:pt idx="297">
                  <c:v>1818773.35549423</c:v>
                </c:pt>
                <c:pt idx="298">
                  <c:v>1818437.95798509</c:v>
                </c:pt>
                <c:pt idx="299">
                  <c:v>1819100.26141333</c:v>
                </c:pt>
                <c:pt idx="300">
                  <c:v>1818845.3542458</c:v>
                </c:pt>
                <c:pt idx="301">
                  <c:v>1818150.01095768</c:v>
                </c:pt>
                <c:pt idx="302">
                  <c:v>1819088.17912498</c:v>
                </c:pt>
                <c:pt idx="303">
                  <c:v>1818672.51273951</c:v>
                </c:pt>
                <c:pt idx="304">
                  <c:v>1817949.40060999</c:v>
                </c:pt>
                <c:pt idx="305">
                  <c:v>1817287.2853079</c:v>
                </c:pt>
                <c:pt idx="306">
                  <c:v>1817007.06760979</c:v>
                </c:pt>
                <c:pt idx="307">
                  <c:v>1817085.93449464</c:v>
                </c:pt>
                <c:pt idx="308">
                  <c:v>1816992.76783082</c:v>
                </c:pt>
                <c:pt idx="309">
                  <c:v>1817139.10386222</c:v>
                </c:pt>
                <c:pt idx="310">
                  <c:v>1817207.5748132</c:v>
                </c:pt>
                <c:pt idx="311">
                  <c:v>1817390.33186991</c:v>
                </c:pt>
                <c:pt idx="312">
                  <c:v>1817337.75990238</c:v>
                </c:pt>
                <c:pt idx="313">
                  <c:v>1817196.42663905</c:v>
                </c:pt>
                <c:pt idx="314">
                  <c:v>1817273.09573489</c:v>
                </c:pt>
                <c:pt idx="315">
                  <c:v>1817306.75599398</c:v>
                </c:pt>
                <c:pt idx="316">
                  <c:v>1817029.34813443</c:v>
                </c:pt>
                <c:pt idx="317">
                  <c:v>1816118.07951113</c:v>
                </c:pt>
                <c:pt idx="318">
                  <c:v>1816315.02515711</c:v>
                </c:pt>
                <c:pt idx="319">
                  <c:v>1816508.32718121</c:v>
                </c:pt>
                <c:pt idx="320">
                  <c:v>1816343.77955323</c:v>
                </c:pt>
                <c:pt idx="321">
                  <c:v>1815653.89097363</c:v>
                </c:pt>
                <c:pt idx="322">
                  <c:v>1816732.54121078</c:v>
                </c:pt>
                <c:pt idx="323">
                  <c:v>1815785.28375214</c:v>
                </c:pt>
                <c:pt idx="324">
                  <c:v>1816949.46509096</c:v>
                </c:pt>
                <c:pt idx="325">
                  <c:v>1815827.37192265</c:v>
                </c:pt>
                <c:pt idx="326">
                  <c:v>1816377.18561373</c:v>
                </c:pt>
                <c:pt idx="327">
                  <c:v>1815945.69377232</c:v>
                </c:pt>
                <c:pt idx="328">
                  <c:v>1816285.83003392</c:v>
                </c:pt>
                <c:pt idx="329">
                  <c:v>1816860.10526591</c:v>
                </c:pt>
                <c:pt idx="330">
                  <c:v>1816718.54062988</c:v>
                </c:pt>
                <c:pt idx="331">
                  <c:v>1817613.98995383</c:v>
                </c:pt>
                <c:pt idx="332">
                  <c:v>1816709.2272559</c:v>
                </c:pt>
                <c:pt idx="333">
                  <c:v>1816442.09785137</c:v>
                </c:pt>
                <c:pt idx="334">
                  <c:v>1816742.49105082</c:v>
                </c:pt>
                <c:pt idx="335">
                  <c:v>1816471.5490025</c:v>
                </c:pt>
                <c:pt idx="336">
                  <c:v>1816723.9106324</c:v>
                </c:pt>
                <c:pt idx="337">
                  <c:v>1816389.33390555</c:v>
                </c:pt>
                <c:pt idx="338">
                  <c:v>1816668.44638596</c:v>
                </c:pt>
                <c:pt idx="339">
                  <c:v>1816655.60053361</c:v>
                </c:pt>
                <c:pt idx="340">
                  <c:v>1816503.3933915</c:v>
                </c:pt>
                <c:pt idx="341">
                  <c:v>1816757.62132374</c:v>
                </c:pt>
                <c:pt idx="342">
                  <c:v>1816286.99306363</c:v>
                </c:pt>
                <c:pt idx="343">
                  <c:v>1815858.74814468</c:v>
                </c:pt>
                <c:pt idx="344">
                  <c:v>1817417.02620501</c:v>
                </c:pt>
                <c:pt idx="345">
                  <c:v>1816543.91238464</c:v>
                </c:pt>
                <c:pt idx="346">
                  <c:v>1816130.5981162</c:v>
                </c:pt>
                <c:pt idx="347">
                  <c:v>1816877.67263227</c:v>
                </c:pt>
                <c:pt idx="348">
                  <c:v>1816729.42641138</c:v>
                </c:pt>
                <c:pt idx="349">
                  <c:v>1816914.2441366</c:v>
                </c:pt>
                <c:pt idx="350">
                  <c:v>1816892.55130566</c:v>
                </c:pt>
                <c:pt idx="351">
                  <c:v>1816819.36093913</c:v>
                </c:pt>
                <c:pt idx="352">
                  <c:v>1816438.32408537</c:v>
                </c:pt>
                <c:pt idx="353">
                  <c:v>1816584.29377924</c:v>
                </c:pt>
                <c:pt idx="354">
                  <c:v>1816094.20193879</c:v>
                </c:pt>
                <c:pt idx="355">
                  <c:v>1816543.95247386</c:v>
                </c:pt>
                <c:pt idx="356">
                  <c:v>1816010.5318702</c:v>
                </c:pt>
                <c:pt idx="357">
                  <c:v>1816512.65130504</c:v>
                </c:pt>
                <c:pt idx="358">
                  <c:v>1816464.42434757</c:v>
                </c:pt>
                <c:pt idx="359">
                  <c:v>1816586.01679754</c:v>
                </c:pt>
                <c:pt idx="360">
                  <c:v>1816431.76073144</c:v>
                </c:pt>
                <c:pt idx="361">
                  <c:v>1816577.95530957</c:v>
                </c:pt>
                <c:pt idx="362">
                  <c:v>1816447.79379636</c:v>
                </c:pt>
                <c:pt idx="363">
                  <c:v>1816514.38164835</c:v>
                </c:pt>
                <c:pt idx="364">
                  <c:v>1816379.253688</c:v>
                </c:pt>
                <c:pt idx="365">
                  <c:v>1816178.49007905</c:v>
                </c:pt>
                <c:pt idx="366">
                  <c:v>1815838.53417105</c:v>
                </c:pt>
                <c:pt idx="367">
                  <c:v>1815782.4255055</c:v>
                </c:pt>
                <c:pt idx="368">
                  <c:v>1815795.01088217</c:v>
                </c:pt>
                <c:pt idx="369">
                  <c:v>1816361.50495888</c:v>
                </c:pt>
                <c:pt idx="370">
                  <c:v>1815648.97721763</c:v>
                </c:pt>
                <c:pt idx="371">
                  <c:v>1815228.12081516</c:v>
                </c:pt>
                <c:pt idx="372">
                  <c:v>1815459.13914786</c:v>
                </c:pt>
                <c:pt idx="373">
                  <c:v>1815199.39072623</c:v>
                </c:pt>
                <c:pt idx="374">
                  <c:v>1815282.57158494</c:v>
                </c:pt>
                <c:pt idx="375">
                  <c:v>1814953.23271426</c:v>
                </c:pt>
                <c:pt idx="376">
                  <c:v>1814906.13836996</c:v>
                </c:pt>
                <c:pt idx="377">
                  <c:v>1815067.52623488</c:v>
                </c:pt>
                <c:pt idx="378">
                  <c:v>1815039.5536977</c:v>
                </c:pt>
                <c:pt idx="379">
                  <c:v>1814895.69782596</c:v>
                </c:pt>
                <c:pt idx="380">
                  <c:v>1814940.71377014</c:v>
                </c:pt>
                <c:pt idx="381">
                  <c:v>1815001.52843907</c:v>
                </c:pt>
                <c:pt idx="382">
                  <c:v>1815225.17724005</c:v>
                </c:pt>
                <c:pt idx="383">
                  <c:v>1814890.17372005</c:v>
                </c:pt>
                <c:pt idx="384">
                  <c:v>1814899.83538686</c:v>
                </c:pt>
                <c:pt idx="385">
                  <c:v>1815087.19300298</c:v>
                </c:pt>
                <c:pt idx="386">
                  <c:v>1814986.71508787</c:v>
                </c:pt>
                <c:pt idx="387">
                  <c:v>1815659.65453972</c:v>
                </c:pt>
                <c:pt idx="388">
                  <c:v>1815674.03446523</c:v>
                </c:pt>
                <c:pt idx="389">
                  <c:v>1815605.22333652</c:v>
                </c:pt>
                <c:pt idx="390">
                  <c:v>1815671.23684774</c:v>
                </c:pt>
                <c:pt idx="391">
                  <c:v>1815323.71609335</c:v>
                </c:pt>
                <c:pt idx="392">
                  <c:v>1815496.98947953</c:v>
                </c:pt>
                <c:pt idx="393">
                  <c:v>1815867.01074951</c:v>
                </c:pt>
                <c:pt idx="394">
                  <c:v>1815940.34659459</c:v>
                </c:pt>
                <c:pt idx="395">
                  <c:v>1816192.46731588</c:v>
                </c:pt>
                <c:pt idx="396">
                  <c:v>1815758.73507233</c:v>
                </c:pt>
                <c:pt idx="397">
                  <c:v>1816573.92186856</c:v>
                </c:pt>
                <c:pt idx="398">
                  <c:v>1815964.66737127</c:v>
                </c:pt>
                <c:pt idx="399">
                  <c:v>1815766.66858551</c:v>
                </c:pt>
                <c:pt idx="400">
                  <c:v>1815778.76007056</c:v>
                </c:pt>
                <c:pt idx="401">
                  <c:v>1815935.84567749</c:v>
                </c:pt>
                <c:pt idx="402">
                  <c:v>1815857.14862931</c:v>
                </c:pt>
                <c:pt idx="403">
                  <c:v>1815597.46008678</c:v>
                </c:pt>
                <c:pt idx="404">
                  <c:v>1815547.39851114</c:v>
                </c:pt>
                <c:pt idx="405">
                  <c:v>1815455.56046733</c:v>
                </c:pt>
                <c:pt idx="406">
                  <c:v>1815335.65334099</c:v>
                </c:pt>
                <c:pt idx="407">
                  <c:v>1816004.14710467</c:v>
                </c:pt>
                <c:pt idx="408">
                  <c:v>1815435.16872592</c:v>
                </c:pt>
                <c:pt idx="409">
                  <c:v>1815290.70579817</c:v>
                </c:pt>
                <c:pt idx="410">
                  <c:v>1815496.38596669</c:v>
                </c:pt>
                <c:pt idx="411">
                  <c:v>1815279.00897559</c:v>
                </c:pt>
                <c:pt idx="412">
                  <c:v>1815164.73596633</c:v>
                </c:pt>
                <c:pt idx="413">
                  <c:v>1815366.68164685</c:v>
                </c:pt>
                <c:pt idx="414">
                  <c:v>1815506.34623062</c:v>
                </c:pt>
                <c:pt idx="415">
                  <c:v>1815190.78471621</c:v>
                </c:pt>
                <c:pt idx="416">
                  <c:v>1815182.42799738</c:v>
                </c:pt>
                <c:pt idx="417">
                  <c:v>1815454.65016504</c:v>
                </c:pt>
                <c:pt idx="418">
                  <c:v>1814811.67299044</c:v>
                </c:pt>
                <c:pt idx="419">
                  <c:v>1815168.90652759</c:v>
                </c:pt>
                <c:pt idx="420">
                  <c:v>1815222.22768675</c:v>
                </c:pt>
                <c:pt idx="421">
                  <c:v>1815076.43109536</c:v>
                </c:pt>
                <c:pt idx="422">
                  <c:v>1815292.46076822</c:v>
                </c:pt>
                <c:pt idx="423">
                  <c:v>1815373.21528041</c:v>
                </c:pt>
                <c:pt idx="424">
                  <c:v>1815291.23897402</c:v>
                </c:pt>
                <c:pt idx="425">
                  <c:v>1815590.62951775</c:v>
                </c:pt>
                <c:pt idx="426">
                  <c:v>1815175.33149269</c:v>
                </c:pt>
                <c:pt idx="427">
                  <c:v>1815530.98460974</c:v>
                </c:pt>
                <c:pt idx="428">
                  <c:v>1815221.37933137</c:v>
                </c:pt>
                <c:pt idx="429">
                  <c:v>1814848.86506087</c:v>
                </c:pt>
                <c:pt idx="430">
                  <c:v>1815517.55073202</c:v>
                </c:pt>
                <c:pt idx="431">
                  <c:v>1815099.59720754</c:v>
                </c:pt>
                <c:pt idx="432">
                  <c:v>1815416.76287073</c:v>
                </c:pt>
                <c:pt idx="433">
                  <c:v>1815040.4423133</c:v>
                </c:pt>
                <c:pt idx="434">
                  <c:v>1815598.67743229</c:v>
                </c:pt>
                <c:pt idx="435">
                  <c:v>1815596.6188451</c:v>
                </c:pt>
                <c:pt idx="436">
                  <c:v>1815562.5912506</c:v>
                </c:pt>
                <c:pt idx="437">
                  <c:v>1815576.60935603</c:v>
                </c:pt>
                <c:pt idx="438">
                  <c:v>1815802.46034949</c:v>
                </c:pt>
                <c:pt idx="439">
                  <c:v>1815528.94584703</c:v>
                </c:pt>
                <c:pt idx="440">
                  <c:v>1815615.66306598</c:v>
                </c:pt>
                <c:pt idx="441">
                  <c:v>1815556.46791579</c:v>
                </c:pt>
                <c:pt idx="442">
                  <c:v>1815691.95225468</c:v>
                </c:pt>
                <c:pt idx="443">
                  <c:v>1815764.80083311</c:v>
                </c:pt>
                <c:pt idx="444">
                  <c:v>1815823.34249765</c:v>
                </c:pt>
                <c:pt idx="445">
                  <c:v>1815815.33569897</c:v>
                </c:pt>
                <c:pt idx="446">
                  <c:v>1815867.70723646</c:v>
                </c:pt>
                <c:pt idx="447">
                  <c:v>1815838.6231775</c:v>
                </c:pt>
                <c:pt idx="448">
                  <c:v>1815731.21619959</c:v>
                </c:pt>
                <c:pt idx="449">
                  <c:v>1815762.46255476</c:v>
                </c:pt>
                <c:pt idx="450">
                  <c:v>1815316.4013246</c:v>
                </c:pt>
                <c:pt idx="451">
                  <c:v>1815332.80758253</c:v>
                </c:pt>
                <c:pt idx="452">
                  <c:v>1815183.33830975</c:v>
                </c:pt>
                <c:pt idx="453">
                  <c:v>1815233.58999772</c:v>
                </c:pt>
                <c:pt idx="454">
                  <c:v>1815100.4976449</c:v>
                </c:pt>
                <c:pt idx="455">
                  <c:v>1815252.02917868</c:v>
                </c:pt>
                <c:pt idx="456">
                  <c:v>1815234.57313268</c:v>
                </c:pt>
                <c:pt idx="457">
                  <c:v>1815108.54608179</c:v>
                </c:pt>
                <c:pt idx="458">
                  <c:v>1815224.69055494</c:v>
                </c:pt>
                <c:pt idx="459">
                  <c:v>1815077.2230332</c:v>
                </c:pt>
                <c:pt idx="460">
                  <c:v>1815045.4629386</c:v>
                </c:pt>
                <c:pt idx="461">
                  <c:v>1815217.24569392</c:v>
                </c:pt>
                <c:pt idx="462">
                  <c:v>1815217.76295637</c:v>
                </c:pt>
                <c:pt idx="463">
                  <c:v>1815263.02273754</c:v>
                </c:pt>
                <c:pt idx="464">
                  <c:v>1815297.09359974</c:v>
                </c:pt>
                <c:pt idx="465">
                  <c:v>1815216.47172157</c:v>
                </c:pt>
                <c:pt idx="466">
                  <c:v>1815391.6376764</c:v>
                </c:pt>
                <c:pt idx="467">
                  <c:v>1815349.05579776</c:v>
                </c:pt>
                <c:pt idx="468">
                  <c:v>1815271.9208119</c:v>
                </c:pt>
                <c:pt idx="469">
                  <c:v>1815308.14838659</c:v>
                </c:pt>
                <c:pt idx="470">
                  <c:v>1815426.80288774</c:v>
                </c:pt>
                <c:pt idx="471">
                  <c:v>1815412.22801901</c:v>
                </c:pt>
                <c:pt idx="472">
                  <c:v>1815307.2342095</c:v>
                </c:pt>
                <c:pt idx="473">
                  <c:v>1815312.97151928</c:v>
                </c:pt>
                <c:pt idx="474">
                  <c:v>1815370.34788778</c:v>
                </c:pt>
                <c:pt idx="475">
                  <c:v>1815100.80861814</c:v>
                </c:pt>
                <c:pt idx="476">
                  <c:v>1815360.39690914</c:v>
                </c:pt>
                <c:pt idx="477">
                  <c:v>1815300.65031834</c:v>
                </c:pt>
                <c:pt idx="478">
                  <c:v>1815510.07589293</c:v>
                </c:pt>
                <c:pt idx="479">
                  <c:v>1815468.03411057</c:v>
                </c:pt>
                <c:pt idx="480">
                  <c:v>1815169.39675316</c:v>
                </c:pt>
                <c:pt idx="481">
                  <c:v>1815296.80743332</c:v>
                </c:pt>
                <c:pt idx="482">
                  <c:v>1815365.89880035</c:v>
                </c:pt>
                <c:pt idx="483">
                  <c:v>1815318.10687939</c:v>
                </c:pt>
                <c:pt idx="484">
                  <c:v>1815480.04378922</c:v>
                </c:pt>
                <c:pt idx="485">
                  <c:v>1815279.65838368</c:v>
                </c:pt>
                <c:pt idx="486">
                  <c:v>1815271.80613961</c:v>
                </c:pt>
                <c:pt idx="487">
                  <c:v>1815276.80160414</c:v>
                </c:pt>
                <c:pt idx="488">
                  <c:v>1815259.38545012</c:v>
                </c:pt>
                <c:pt idx="489">
                  <c:v>1815326.41578059</c:v>
                </c:pt>
                <c:pt idx="490">
                  <c:v>1815268.14908929</c:v>
                </c:pt>
                <c:pt idx="491">
                  <c:v>1815175.82815907</c:v>
                </c:pt>
                <c:pt idx="492">
                  <c:v>1815212.52708657</c:v>
                </c:pt>
                <c:pt idx="493">
                  <c:v>1815251.67739771</c:v>
                </c:pt>
                <c:pt idx="494">
                  <c:v>1815155.93951464</c:v>
                </c:pt>
                <c:pt idx="495">
                  <c:v>1815169.35606716</c:v>
                </c:pt>
                <c:pt idx="496">
                  <c:v>1815120.00912605</c:v>
                </c:pt>
                <c:pt idx="497">
                  <c:v>1815151.66363112</c:v>
                </c:pt>
                <c:pt idx="498">
                  <c:v>1815135.12528522</c:v>
                </c:pt>
                <c:pt idx="499">
                  <c:v>1815229.5674297</c:v>
                </c:pt>
                <c:pt idx="500">
                  <c:v>1815098.15400408</c:v>
                </c:pt>
                <c:pt idx="501">
                  <c:v>1815154.27803661</c:v>
                </c:pt>
                <c:pt idx="502">
                  <c:v>1815156.66907375</c:v>
                </c:pt>
                <c:pt idx="503">
                  <c:v>1815184.3175682</c:v>
                </c:pt>
                <c:pt idx="504">
                  <c:v>1815119.52189749</c:v>
                </c:pt>
                <c:pt idx="505">
                  <c:v>1815045.34687899</c:v>
                </c:pt>
                <c:pt idx="506">
                  <c:v>1815224.42273493</c:v>
                </c:pt>
                <c:pt idx="507">
                  <c:v>1815345.48767885</c:v>
                </c:pt>
                <c:pt idx="508">
                  <c:v>1815198.07095683</c:v>
                </c:pt>
                <c:pt idx="509">
                  <c:v>1815191.07968905</c:v>
                </c:pt>
                <c:pt idx="510">
                  <c:v>1815184.53822433</c:v>
                </c:pt>
                <c:pt idx="511">
                  <c:v>1815128.17547955</c:v>
                </c:pt>
                <c:pt idx="512">
                  <c:v>1815191.97766888</c:v>
                </c:pt>
                <c:pt idx="513">
                  <c:v>1815273.89353082</c:v>
                </c:pt>
                <c:pt idx="514">
                  <c:v>1815287.82123644</c:v>
                </c:pt>
                <c:pt idx="515">
                  <c:v>1815350.47274425</c:v>
                </c:pt>
                <c:pt idx="516">
                  <c:v>1815238.30514843</c:v>
                </c:pt>
                <c:pt idx="517">
                  <c:v>1815392.98564803</c:v>
                </c:pt>
                <c:pt idx="518">
                  <c:v>1815232.9862002</c:v>
                </c:pt>
                <c:pt idx="519">
                  <c:v>1815338.43176443</c:v>
                </c:pt>
                <c:pt idx="520">
                  <c:v>1815304.38853442</c:v>
                </c:pt>
                <c:pt idx="521">
                  <c:v>1815256.07298268</c:v>
                </c:pt>
                <c:pt idx="522">
                  <c:v>1815269.148981</c:v>
                </c:pt>
                <c:pt idx="523">
                  <c:v>1815352.1721439</c:v>
                </c:pt>
                <c:pt idx="524">
                  <c:v>1815328.28446121</c:v>
                </c:pt>
                <c:pt idx="525">
                  <c:v>1815252.87955143</c:v>
                </c:pt>
                <c:pt idx="526">
                  <c:v>1815326.41389292</c:v>
                </c:pt>
                <c:pt idx="527">
                  <c:v>1815393.01212832</c:v>
                </c:pt>
                <c:pt idx="528">
                  <c:v>1815292.84723438</c:v>
                </c:pt>
                <c:pt idx="529">
                  <c:v>1815203.18098148</c:v>
                </c:pt>
                <c:pt idx="530">
                  <c:v>1815222.0734023</c:v>
                </c:pt>
                <c:pt idx="531">
                  <c:v>1815391.8547413</c:v>
                </c:pt>
                <c:pt idx="532">
                  <c:v>1815233.29963171</c:v>
                </c:pt>
                <c:pt idx="533">
                  <c:v>1815238.49586821</c:v>
                </c:pt>
                <c:pt idx="534">
                  <c:v>1815271.42371991</c:v>
                </c:pt>
                <c:pt idx="535">
                  <c:v>1815298.76382847</c:v>
                </c:pt>
                <c:pt idx="536">
                  <c:v>1815237.28315115</c:v>
                </c:pt>
                <c:pt idx="537">
                  <c:v>1815125.21222255</c:v>
                </c:pt>
                <c:pt idx="538">
                  <c:v>1815238.14060111</c:v>
                </c:pt>
                <c:pt idx="539">
                  <c:v>1815242.5203273</c:v>
                </c:pt>
                <c:pt idx="540">
                  <c:v>1815276.27691219</c:v>
                </c:pt>
                <c:pt idx="541">
                  <c:v>1815252.65831421</c:v>
                </c:pt>
                <c:pt idx="542">
                  <c:v>1815259.25379108</c:v>
                </c:pt>
                <c:pt idx="543">
                  <c:v>1815228.97293856</c:v>
                </c:pt>
                <c:pt idx="544">
                  <c:v>1815233.76677154</c:v>
                </c:pt>
                <c:pt idx="545">
                  <c:v>1815267.10924902</c:v>
                </c:pt>
                <c:pt idx="546">
                  <c:v>1815206.20093595</c:v>
                </c:pt>
                <c:pt idx="547">
                  <c:v>1815203.11933973</c:v>
                </c:pt>
                <c:pt idx="548">
                  <c:v>1815170.60525251</c:v>
                </c:pt>
                <c:pt idx="549">
                  <c:v>1815215.76541625</c:v>
                </c:pt>
                <c:pt idx="550">
                  <c:v>1815166.19730923</c:v>
                </c:pt>
                <c:pt idx="551">
                  <c:v>1815162.00375932</c:v>
                </c:pt>
                <c:pt idx="552">
                  <c:v>1815225.84066223</c:v>
                </c:pt>
                <c:pt idx="553">
                  <c:v>1815181.6643729</c:v>
                </c:pt>
                <c:pt idx="554">
                  <c:v>1815169.76268722</c:v>
                </c:pt>
                <c:pt idx="555">
                  <c:v>1815178.41426267</c:v>
                </c:pt>
                <c:pt idx="556">
                  <c:v>1815194.54497069</c:v>
                </c:pt>
                <c:pt idx="557">
                  <c:v>1815138.83331517</c:v>
                </c:pt>
                <c:pt idx="558">
                  <c:v>1815159.86809005</c:v>
                </c:pt>
                <c:pt idx="559">
                  <c:v>1815195.07408726</c:v>
                </c:pt>
                <c:pt idx="560">
                  <c:v>1815203.458028</c:v>
                </c:pt>
                <c:pt idx="561">
                  <c:v>1815230.97071969</c:v>
                </c:pt>
                <c:pt idx="562">
                  <c:v>1815202.87310946</c:v>
                </c:pt>
                <c:pt idx="563">
                  <c:v>1815259.66132975</c:v>
                </c:pt>
                <c:pt idx="564">
                  <c:v>1815239.4376838</c:v>
                </c:pt>
                <c:pt idx="565">
                  <c:v>1815303.87030981</c:v>
                </c:pt>
                <c:pt idx="566">
                  <c:v>1815310.4528122</c:v>
                </c:pt>
                <c:pt idx="567">
                  <c:v>1815347.72374055</c:v>
                </c:pt>
                <c:pt idx="568">
                  <c:v>1815312.56692752</c:v>
                </c:pt>
                <c:pt idx="569">
                  <c:v>1815252.48489868</c:v>
                </c:pt>
                <c:pt idx="570">
                  <c:v>1815325.38788947</c:v>
                </c:pt>
                <c:pt idx="571">
                  <c:v>1815346.91222668</c:v>
                </c:pt>
                <c:pt idx="572">
                  <c:v>1815331.61195013</c:v>
                </c:pt>
                <c:pt idx="573">
                  <c:v>1815358.46289485</c:v>
                </c:pt>
                <c:pt idx="574">
                  <c:v>1815349.33968285</c:v>
                </c:pt>
                <c:pt idx="575">
                  <c:v>1815406.67559919</c:v>
                </c:pt>
                <c:pt idx="576">
                  <c:v>1815423.6434711</c:v>
                </c:pt>
                <c:pt idx="577">
                  <c:v>1815355.93476744</c:v>
                </c:pt>
                <c:pt idx="578">
                  <c:v>1815371.70033303</c:v>
                </c:pt>
                <c:pt idx="579">
                  <c:v>1815405.65504737</c:v>
                </c:pt>
                <c:pt idx="580">
                  <c:v>1815351.00081582</c:v>
                </c:pt>
                <c:pt idx="581">
                  <c:v>1815318.3763116</c:v>
                </c:pt>
                <c:pt idx="582">
                  <c:v>1815298.71206463</c:v>
                </c:pt>
                <c:pt idx="583">
                  <c:v>1815295.10368313</c:v>
                </c:pt>
                <c:pt idx="584">
                  <c:v>1815298.7105347</c:v>
                </c:pt>
                <c:pt idx="585">
                  <c:v>1815316.6995494</c:v>
                </c:pt>
                <c:pt idx="586">
                  <c:v>1815313.94088163</c:v>
                </c:pt>
                <c:pt idx="587">
                  <c:v>1815347.97864688</c:v>
                </c:pt>
                <c:pt idx="588">
                  <c:v>1815348.30247549</c:v>
                </c:pt>
                <c:pt idx="589">
                  <c:v>1815266.01850277</c:v>
                </c:pt>
                <c:pt idx="590">
                  <c:v>1815333.68486749</c:v>
                </c:pt>
                <c:pt idx="591">
                  <c:v>1815236.90663262</c:v>
                </c:pt>
                <c:pt idx="592">
                  <c:v>1815220.35355458</c:v>
                </c:pt>
                <c:pt idx="593">
                  <c:v>1815267.58483871</c:v>
                </c:pt>
                <c:pt idx="594">
                  <c:v>1815218.47335745</c:v>
                </c:pt>
                <c:pt idx="595">
                  <c:v>1815241.48678524</c:v>
                </c:pt>
                <c:pt idx="596">
                  <c:v>1815249.58267867</c:v>
                </c:pt>
                <c:pt idx="597">
                  <c:v>1815264.38465854</c:v>
                </c:pt>
                <c:pt idx="598">
                  <c:v>1815228.44470136</c:v>
                </c:pt>
                <c:pt idx="599">
                  <c:v>1815186.61124293</c:v>
                </c:pt>
                <c:pt idx="600">
                  <c:v>1815265.68629222</c:v>
                </c:pt>
                <c:pt idx="601">
                  <c:v>1815258.26197028</c:v>
                </c:pt>
                <c:pt idx="602">
                  <c:v>1815231.21350947</c:v>
                </c:pt>
                <c:pt idx="603">
                  <c:v>1815283.38952995</c:v>
                </c:pt>
                <c:pt idx="604">
                  <c:v>1815268.5749151</c:v>
                </c:pt>
                <c:pt idx="605">
                  <c:v>1815290.9972772</c:v>
                </c:pt>
                <c:pt idx="606">
                  <c:v>1815289.21817756</c:v>
                </c:pt>
                <c:pt idx="607">
                  <c:v>1815308.9821228</c:v>
                </c:pt>
                <c:pt idx="608">
                  <c:v>1815298.383008</c:v>
                </c:pt>
                <c:pt idx="609">
                  <c:v>1815259.56183237</c:v>
                </c:pt>
                <c:pt idx="610">
                  <c:v>1815272.47358664</c:v>
                </c:pt>
                <c:pt idx="611">
                  <c:v>1815282.94082725</c:v>
                </c:pt>
                <c:pt idx="612">
                  <c:v>1815223.81623344</c:v>
                </c:pt>
                <c:pt idx="613">
                  <c:v>1815259.35166615</c:v>
                </c:pt>
                <c:pt idx="614">
                  <c:v>1815277.28452613</c:v>
                </c:pt>
                <c:pt idx="615">
                  <c:v>1815236.05877742</c:v>
                </c:pt>
                <c:pt idx="616">
                  <c:v>1815278.24627496</c:v>
                </c:pt>
                <c:pt idx="617">
                  <c:v>1815339.62800205</c:v>
                </c:pt>
                <c:pt idx="618">
                  <c:v>1815346.90087727</c:v>
                </c:pt>
                <c:pt idx="619">
                  <c:v>1815304.71884723</c:v>
                </c:pt>
                <c:pt idx="620">
                  <c:v>1815336.09757862</c:v>
                </c:pt>
                <c:pt idx="621">
                  <c:v>1815372.27936695</c:v>
                </c:pt>
                <c:pt idx="622">
                  <c:v>1815345.54157947</c:v>
                </c:pt>
                <c:pt idx="623">
                  <c:v>1815352.95929017</c:v>
                </c:pt>
                <c:pt idx="624">
                  <c:v>1815302.99518395</c:v>
                </c:pt>
                <c:pt idx="625">
                  <c:v>1815339.31145027</c:v>
                </c:pt>
                <c:pt idx="626">
                  <c:v>1815325.88402736</c:v>
                </c:pt>
                <c:pt idx="627">
                  <c:v>1815321.13019827</c:v>
                </c:pt>
                <c:pt idx="628">
                  <c:v>1815362.07111756</c:v>
                </c:pt>
                <c:pt idx="629">
                  <c:v>1815315.47365569</c:v>
                </c:pt>
                <c:pt idx="630">
                  <c:v>1815301.86579165</c:v>
                </c:pt>
                <c:pt idx="631">
                  <c:v>1815287.7601548</c:v>
                </c:pt>
                <c:pt idx="632">
                  <c:v>1815296.48580543</c:v>
                </c:pt>
                <c:pt idx="633">
                  <c:v>1815269.59891574</c:v>
                </c:pt>
                <c:pt idx="634">
                  <c:v>1815292.63765886</c:v>
                </c:pt>
                <c:pt idx="635">
                  <c:v>1815295.99693955</c:v>
                </c:pt>
                <c:pt idx="636">
                  <c:v>1815278.6888546</c:v>
                </c:pt>
                <c:pt idx="637">
                  <c:v>1815345.92133554</c:v>
                </c:pt>
                <c:pt idx="638">
                  <c:v>1815285.25085404</c:v>
                </c:pt>
                <c:pt idx="639">
                  <c:v>1815346.18317103</c:v>
                </c:pt>
                <c:pt idx="640">
                  <c:v>1815336.27799098</c:v>
                </c:pt>
                <c:pt idx="641">
                  <c:v>1815291.18946014</c:v>
                </c:pt>
                <c:pt idx="642">
                  <c:v>1815332.08054797</c:v>
                </c:pt>
                <c:pt idx="643">
                  <c:v>1815250.63302562</c:v>
                </c:pt>
                <c:pt idx="644">
                  <c:v>1815272.06056676</c:v>
                </c:pt>
                <c:pt idx="645">
                  <c:v>1815265.40126825</c:v>
                </c:pt>
                <c:pt idx="646">
                  <c:v>1815301.0090019</c:v>
                </c:pt>
                <c:pt idx="647">
                  <c:v>1815216.77266597</c:v>
                </c:pt>
                <c:pt idx="648">
                  <c:v>1815256.99242564</c:v>
                </c:pt>
                <c:pt idx="649">
                  <c:v>1815241.76358535</c:v>
                </c:pt>
                <c:pt idx="650">
                  <c:v>1815258.1753454</c:v>
                </c:pt>
                <c:pt idx="651">
                  <c:v>1815233.58343243</c:v>
                </c:pt>
                <c:pt idx="652">
                  <c:v>1815247.10386923</c:v>
                </c:pt>
                <c:pt idx="653">
                  <c:v>1815289.2429854</c:v>
                </c:pt>
                <c:pt idx="654">
                  <c:v>1815252.68892914</c:v>
                </c:pt>
                <c:pt idx="655">
                  <c:v>1815291.80249575</c:v>
                </c:pt>
                <c:pt idx="656">
                  <c:v>1815240.79451753</c:v>
                </c:pt>
                <c:pt idx="657">
                  <c:v>1815244.26839647</c:v>
                </c:pt>
                <c:pt idx="658">
                  <c:v>1815244.68669546</c:v>
                </c:pt>
                <c:pt idx="659">
                  <c:v>1815243.24386143</c:v>
                </c:pt>
                <c:pt idx="660">
                  <c:v>1815264.84827567</c:v>
                </c:pt>
                <c:pt idx="661">
                  <c:v>1815261.19543335</c:v>
                </c:pt>
                <c:pt idx="662">
                  <c:v>1815270.02759681</c:v>
                </c:pt>
                <c:pt idx="663">
                  <c:v>1815262.33109759</c:v>
                </c:pt>
                <c:pt idx="664">
                  <c:v>1815265.43362515</c:v>
                </c:pt>
                <c:pt idx="665">
                  <c:v>1815267.09119934</c:v>
                </c:pt>
                <c:pt idx="666">
                  <c:v>1815242.82394663</c:v>
                </c:pt>
                <c:pt idx="667">
                  <c:v>1815286.07134617</c:v>
                </c:pt>
                <c:pt idx="668">
                  <c:v>1815283.14412096</c:v>
                </c:pt>
                <c:pt idx="669">
                  <c:v>1815258.74346796</c:v>
                </c:pt>
                <c:pt idx="670">
                  <c:v>1815255.39456574</c:v>
                </c:pt>
                <c:pt idx="671">
                  <c:v>1815272.17192347</c:v>
                </c:pt>
                <c:pt idx="672">
                  <c:v>1815294.05749338</c:v>
                </c:pt>
                <c:pt idx="673">
                  <c:v>1815298.33054828</c:v>
                </c:pt>
                <c:pt idx="674">
                  <c:v>1815290.48679106</c:v>
                </c:pt>
                <c:pt idx="675">
                  <c:v>1815283.85510327</c:v>
                </c:pt>
                <c:pt idx="676">
                  <c:v>1815288.77220899</c:v>
                </c:pt>
                <c:pt idx="677">
                  <c:v>1815295.26970898</c:v>
                </c:pt>
                <c:pt idx="678">
                  <c:v>1815312.56623012</c:v>
                </c:pt>
                <c:pt idx="679">
                  <c:v>1815311.62795632</c:v>
                </c:pt>
                <c:pt idx="680">
                  <c:v>1815296.17495326</c:v>
                </c:pt>
                <c:pt idx="681">
                  <c:v>1815294.33354593</c:v>
                </c:pt>
                <c:pt idx="682">
                  <c:v>1815327.27915577</c:v>
                </c:pt>
                <c:pt idx="683">
                  <c:v>1815304.96987185</c:v>
                </c:pt>
                <c:pt idx="684">
                  <c:v>1815319.1696246</c:v>
                </c:pt>
                <c:pt idx="685">
                  <c:v>1815324.20760059</c:v>
                </c:pt>
                <c:pt idx="686">
                  <c:v>1815344.63704974</c:v>
                </c:pt>
                <c:pt idx="687">
                  <c:v>1815317.01482732</c:v>
                </c:pt>
                <c:pt idx="688">
                  <c:v>1815297.39148302</c:v>
                </c:pt>
                <c:pt idx="689">
                  <c:v>1815285.2314083</c:v>
                </c:pt>
                <c:pt idx="690">
                  <c:v>1815283.06831897</c:v>
                </c:pt>
                <c:pt idx="691">
                  <c:v>1815306.77057214</c:v>
                </c:pt>
                <c:pt idx="692">
                  <c:v>1815311.75225907</c:v>
                </c:pt>
                <c:pt idx="693">
                  <c:v>1815347.17185952</c:v>
                </c:pt>
                <c:pt idx="694">
                  <c:v>1815349.34388015</c:v>
                </c:pt>
                <c:pt idx="695">
                  <c:v>1815310.84225615</c:v>
                </c:pt>
                <c:pt idx="696">
                  <c:v>1815349.87975021</c:v>
                </c:pt>
                <c:pt idx="697">
                  <c:v>1815325.84485402</c:v>
                </c:pt>
                <c:pt idx="698">
                  <c:v>1815324.85326061</c:v>
                </c:pt>
                <c:pt idx="699">
                  <c:v>1815334.006726</c:v>
                </c:pt>
                <c:pt idx="700">
                  <c:v>1815342.2401577</c:v>
                </c:pt>
                <c:pt idx="701">
                  <c:v>1815331.54875593</c:v>
                </c:pt>
                <c:pt idx="702">
                  <c:v>1815334.37833567</c:v>
                </c:pt>
                <c:pt idx="703">
                  <c:v>1815315.33799301</c:v>
                </c:pt>
                <c:pt idx="704">
                  <c:v>1815323.75988899</c:v>
                </c:pt>
                <c:pt idx="705">
                  <c:v>1815319.79675978</c:v>
                </c:pt>
                <c:pt idx="706">
                  <c:v>1815330.42686129</c:v>
                </c:pt>
                <c:pt idx="707">
                  <c:v>1815322.93407588</c:v>
                </c:pt>
                <c:pt idx="708">
                  <c:v>1815287.11022116</c:v>
                </c:pt>
                <c:pt idx="709">
                  <c:v>1815329.25664401</c:v>
                </c:pt>
                <c:pt idx="710">
                  <c:v>1815353.70385079</c:v>
                </c:pt>
                <c:pt idx="711">
                  <c:v>1815331.51889458</c:v>
                </c:pt>
                <c:pt idx="712">
                  <c:v>1815338.74620167</c:v>
                </c:pt>
                <c:pt idx="713">
                  <c:v>1815327.71129386</c:v>
                </c:pt>
                <c:pt idx="714">
                  <c:v>1815356.5228788</c:v>
                </c:pt>
                <c:pt idx="715">
                  <c:v>1815339.86133975</c:v>
                </c:pt>
                <c:pt idx="716">
                  <c:v>1815322.35817955</c:v>
                </c:pt>
                <c:pt idx="717">
                  <c:v>1815348.4189279</c:v>
                </c:pt>
                <c:pt idx="718">
                  <c:v>1815319.05907387</c:v>
                </c:pt>
                <c:pt idx="719">
                  <c:v>1815349.64693097</c:v>
                </c:pt>
                <c:pt idx="720">
                  <c:v>1815322.83624943</c:v>
                </c:pt>
                <c:pt idx="721">
                  <c:v>1815332.5889007</c:v>
                </c:pt>
                <c:pt idx="722">
                  <c:v>1815294.36643046</c:v>
                </c:pt>
                <c:pt idx="723">
                  <c:v>1815337.58349597</c:v>
                </c:pt>
                <c:pt idx="724">
                  <c:v>1815327.69673648</c:v>
                </c:pt>
                <c:pt idx="725">
                  <c:v>1815323.69220442</c:v>
                </c:pt>
                <c:pt idx="726">
                  <c:v>1815324.29413698</c:v>
                </c:pt>
                <c:pt idx="727">
                  <c:v>1815309.93437483</c:v>
                </c:pt>
                <c:pt idx="728">
                  <c:v>1815326.51490331</c:v>
                </c:pt>
                <c:pt idx="729">
                  <c:v>1815329.7983679</c:v>
                </c:pt>
                <c:pt idx="730">
                  <c:v>1815327.34523924</c:v>
                </c:pt>
                <c:pt idx="731">
                  <c:v>1815321.53920915</c:v>
                </c:pt>
                <c:pt idx="732">
                  <c:v>1815331.65307149</c:v>
                </c:pt>
                <c:pt idx="733">
                  <c:v>1815304.08788691</c:v>
                </c:pt>
                <c:pt idx="734">
                  <c:v>1815308.76054055</c:v>
                </c:pt>
                <c:pt idx="735">
                  <c:v>1815299.54964019</c:v>
                </c:pt>
                <c:pt idx="736">
                  <c:v>1815302.16423785</c:v>
                </c:pt>
                <c:pt idx="737">
                  <c:v>1815291.16064244</c:v>
                </c:pt>
                <c:pt idx="738">
                  <c:v>1815289.16594423</c:v>
                </c:pt>
                <c:pt idx="739">
                  <c:v>1815269.73138166</c:v>
                </c:pt>
                <c:pt idx="740">
                  <c:v>1815265.18778505</c:v>
                </c:pt>
                <c:pt idx="741">
                  <c:v>1815278.38359939</c:v>
                </c:pt>
                <c:pt idx="742">
                  <c:v>1815272.6878813</c:v>
                </c:pt>
                <c:pt idx="743">
                  <c:v>1815281.70789312</c:v>
                </c:pt>
                <c:pt idx="744">
                  <c:v>1815277.78883664</c:v>
                </c:pt>
                <c:pt idx="745">
                  <c:v>1815278.55994371</c:v>
                </c:pt>
                <c:pt idx="746">
                  <c:v>1815281.11871789</c:v>
                </c:pt>
                <c:pt idx="747">
                  <c:v>1815283.17929174</c:v>
                </c:pt>
                <c:pt idx="748">
                  <c:v>1815286.1166958</c:v>
                </c:pt>
                <c:pt idx="749">
                  <c:v>1815269.91140078</c:v>
                </c:pt>
                <c:pt idx="750">
                  <c:v>1815276.33881444</c:v>
                </c:pt>
                <c:pt idx="751">
                  <c:v>1815269.97876488</c:v>
                </c:pt>
                <c:pt idx="752">
                  <c:v>1815271.61893066</c:v>
                </c:pt>
                <c:pt idx="753">
                  <c:v>1815269.94432389</c:v>
                </c:pt>
                <c:pt idx="754">
                  <c:v>1815272.956135</c:v>
                </c:pt>
                <c:pt idx="755">
                  <c:v>1815277.36135559</c:v>
                </c:pt>
                <c:pt idx="756">
                  <c:v>1815278.3626905</c:v>
                </c:pt>
                <c:pt idx="757">
                  <c:v>1815279.13417805</c:v>
                </c:pt>
                <c:pt idx="758">
                  <c:v>1815278.24223511</c:v>
                </c:pt>
                <c:pt idx="759">
                  <c:v>1815299.66728747</c:v>
                </c:pt>
                <c:pt idx="760">
                  <c:v>1815277.5558045</c:v>
                </c:pt>
                <c:pt idx="761">
                  <c:v>1815283.90224746</c:v>
                </c:pt>
                <c:pt idx="762">
                  <c:v>1815282.10975397</c:v>
                </c:pt>
                <c:pt idx="763">
                  <c:v>1815284.92433495</c:v>
                </c:pt>
                <c:pt idx="764">
                  <c:v>1815285.2374383</c:v>
                </c:pt>
                <c:pt idx="765">
                  <c:v>1815298.58991598</c:v>
                </c:pt>
                <c:pt idx="766">
                  <c:v>1815281.71511289</c:v>
                </c:pt>
                <c:pt idx="767">
                  <c:v>1815266.08907104</c:v>
                </c:pt>
                <c:pt idx="768">
                  <c:v>1815279.34410406</c:v>
                </c:pt>
                <c:pt idx="769">
                  <c:v>1815267.09239528</c:v>
                </c:pt>
                <c:pt idx="770">
                  <c:v>1815277.16820579</c:v>
                </c:pt>
                <c:pt idx="771">
                  <c:v>1815263.67279562</c:v>
                </c:pt>
                <c:pt idx="772">
                  <c:v>1815262.19675719</c:v>
                </c:pt>
                <c:pt idx="773">
                  <c:v>1815254.56941265</c:v>
                </c:pt>
                <c:pt idx="774">
                  <c:v>1815252.14216894</c:v>
                </c:pt>
                <c:pt idx="775">
                  <c:v>1815254.48309068</c:v>
                </c:pt>
                <c:pt idx="776">
                  <c:v>1815261.84692327</c:v>
                </c:pt>
                <c:pt idx="777">
                  <c:v>1815251.81119635</c:v>
                </c:pt>
                <c:pt idx="778">
                  <c:v>1815248.01284477</c:v>
                </c:pt>
                <c:pt idx="779">
                  <c:v>1815255.84904859</c:v>
                </c:pt>
                <c:pt idx="780">
                  <c:v>1815262.90114041</c:v>
                </c:pt>
                <c:pt idx="781">
                  <c:v>1815270.89742502</c:v>
                </c:pt>
                <c:pt idx="782">
                  <c:v>1815259.49052007</c:v>
                </c:pt>
                <c:pt idx="783">
                  <c:v>1815252.47357549</c:v>
                </c:pt>
                <c:pt idx="784">
                  <c:v>1815263.54790069</c:v>
                </c:pt>
                <c:pt idx="785">
                  <c:v>1815280.52722939</c:v>
                </c:pt>
                <c:pt idx="786">
                  <c:v>1815267.1826448</c:v>
                </c:pt>
                <c:pt idx="787">
                  <c:v>1815262.33305056</c:v>
                </c:pt>
                <c:pt idx="788">
                  <c:v>1815254.67691555</c:v>
                </c:pt>
                <c:pt idx="789">
                  <c:v>1815256.48147143</c:v>
                </c:pt>
                <c:pt idx="790">
                  <c:v>1815265.48296017</c:v>
                </c:pt>
                <c:pt idx="791">
                  <c:v>1815263.18271414</c:v>
                </c:pt>
                <c:pt idx="792">
                  <c:v>1815257.55958936</c:v>
                </c:pt>
                <c:pt idx="793">
                  <c:v>1815260.41253532</c:v>
                </c:pt>
                <c:pt idx="794">
                  <c:v>1815268.4388494</c:v>
                </c:pt>
                <c:pt idx="795">
                  <c:v>1815261.07572269</c:v>
                </c:pt>
                <c:pt idx="796">
                  <c:v>1815270.13009595</c:v>
                </c:pt>
                <c:pt idx="797">
                  <c:v>1815269.1782122</c:v>
                </c:pt>
                <c:pt idx="798">
                  <c:v>1815277.83063116</c:v>
                </c:pt>
                <c:pt idx="799">
                  <c:v>1815277.27191366</c:v>
                </c:pt>
                <c:pt idx="800">
                  <c:v>1815278.63331465</c:v>
                </c:pt>
                <c:pt idx="801">
                  <c:v>1815279.42982853</c:v>
                </c:pt>
                <c:pt idx="802">
                  <c:v>1815276.03107952</c:v>
                </c:pt>
                <c:pt idx="803">
                  <c:v>1815278.81982668</c:v>
                </c:pt>
                <c:pt idx="804">
                  <c:v>1815274.90515255</c:v>
                </c:pt>
                <c:pt idx="805">
                  <c:v>1815276.43746728</c:v>
                </c:pt>
                <c:pt idx="806">
                  <c:v>1815280.64637326</c:v>
                </c:pt>
                <c:pt idx="807">
                  <c:v>1815283.53539412</c:v>
                </c:pt>
                <c:pt idx="808">
                  <c:v>1815292.10089442</c:v>
                </c:pt>
                <c:pt idx="809">
                  <c:v>1815289.10712998</c:v>
                </c:pt>
                <c:pt idx="810">
                  <c:v>1815286.42170254</c:v>
                </c:pt>
                <c:pt idx="811">
                  <c:v>1815288.35402285</c:v>
                </c:pt>
                <c:pt idx="812">
                  <c:v>1815286.78477888</c:v>
                </c:pt>
                <c:pt idx="813">
                  <c:v>1815282.51840759</c:v>
                </c:pt>
                <c:pt idx="814">
                  <c:v>1815286.8090465</c:v>
                </c:pt>
                <c:pt idx="815">
                  <c:v>1815294.63479093</c:v>
                </c:pt>
                <c:pt idx="816">
                  <c:v>1815290.01649501</c:v>
                </c:pt>
                <c:pt idx="817">
                  <c:v>1815289.94388427</c:v>
                </c:pt>
                <c:pt idx="818">
                  <c:v>1815291.79568114</c:v>
                </c:pt>
                <c:pt idx="819">
                  <c:v>1815289.16289097</c:v>
                </c:pt>
                <c:pt idx="820">
                  <c:v>1815292.21368879</c:v>
                </c:pt>
                <c:pt idx="821">
                  <c:v>1815283.02054032</c:v>
                </c:pt>
                <c:pt idx="822">
                  <c:v>1815285.79012798</c:v>
                </c:pt>
                <c:pt idx="823">
                  <c:v>1815277.58102518</c:v>
                </c:pt>
                <c:pt idx="824">
                  <c:v>1815282.21470757</c:v>
                </c:pt>
                <c:pt idx="825">
                  <c:v>1815280.88026806</c:v>
                </c:pt>
                <c:pt idx="826">
                  <c:v>1815281.57783695</c:v>
                </c:pt>
                <c:pt idx="827">
                  <c:v>1815280.93291847</c:v>
                </c:pt>
                <c:pt idx="828">
                  <c:v>1815279.47769481</c:v>
                </c:pt>
                <c:pt idx="829">
                  <c:v>1815283.90632134</c:v>
                </c:pt>
                <c:pt idx="830">
                  <c:v>1815285.34542603</c:v>
                </c:pt>
                <c:pt idx="831">
                  <c:v>1815279.22387793</c:v>
                </c:pt>
                <c:pt idx="832">
                  <c:v>1815287.43285691</c:v>
                </c:pt>
                <c:pt idx="833">
                  <c:v>1815275.51616105</c:v>
                </c:pt>
                <c:pt idx="834">
                  <c:v>1815279.57912105</c:v>
                </c:pt>
                <c:pt idx="835">
                  <c:v>1815281.7791219</c:v>
                </c:pt>
                <c:pt idx="836">
                  <c:v>1815285.80060745</c:v>
                </c:pt>
                <c:pt idx="837">
                  <c:v>1815280.68519494</c:v>
                </c:pt>
                <c:pt idx="838">
                  <c:v>1815276.59782863</c:v>
                </c:pt>
                <c:pt idx="839">
                  <c:v>1815281.14385591</c:v>
                </c:pt>
                <c:pt idx="840">
                  <c:v>1815280.24438493</c:v>
                </c:pt>
                <c:pt idx="841">
                  <c:v>1815278.59517048</c:v>
                </c:pt>
                <c:pt idx="842">
                  <c:v>1815282.54596698</c:v>
                </c:pt>
                <c:pt idx="843">
                  <c:v>1815287.17479418</c:v>
                </c:pt>
                <c:pt idx="844">
                  <c:v>1815279.02226913</c:v>
                </c:pt>
                <c:pt idx="845">
                  <c:v>1815282.39928548</c:v>
                </c:pt>
                <c:pt idx="846">
                  <c:v>1815282.51403155</c:v>
                </c:pt>
                <c:pt idx="847">
                  <c:v>1815281.41282134</c:v>
                </c:pt>
                <c:pt idx="848">
                  <c:v>1815285.19768449</c:v>
                </c:pt>
                <c:pt idx="849">
                  <c:v>1815281.5556189</c:v>
                </c:pt>
                <c:pt idx="850">
                  <c:v>1815283.13133418</c:v>
                </c:pt>
                <c:pt idx="851">
                  <c:v>1815285.79259078</c:v>
                </c:pt>
                <c:pt idx="852">
                  <c:v>1815286.73259527</c:v>
                </c:pt>
                <c:pt idx="853">
                  <c:v>1815285.5989473</c:v>
                </c:pt>
                <c:pt idx="854">
                  <c:v>1815285.34154555</c:v>
                </c:pt>
                <c:pt idx="855">
                  <c:v>1815281.63187944</c:v>
                </c:pt>
                <c:pt idx="856">
                  <c:v>1815280.18393371</c:v>
                </c:pt>
                <c:pt idx="857">
                  <c:v>1815289.2078281</c:v>
                </c:pt>
                <c:pt idx="858">
                  <c:v>1815283.50521569</c:v>
                </c:pt>
                <c:pt idx="859">
                  <c:v>1815283.66736431</c:v>
                </c:pt>
                <c:pt idx="860">
                  <c:v>1815280.4913522</c:v>
                </c:pt>
                <c:pt idx="861">
                  <c:v>1815291.49885947</c:v>
                </c:pt>
                <c:pt idx="862">
                  <c:v>1815280.88582039</c:v>
                </c:pt>
                <c:pt idx="863">
                  <c:v>1815278.70946854</c:v>
                </c:pt>
                <c:pt idx="864">
                  <c:v>1815277.93201981</c:v>
                </c:pt>
                <c:pt idx="865">
                  <c:v>1815268.66768433</c:v>
                </c:pt>
                <c:pt idx="866">
                  <c:v>1815264.89219906</c:v>
                </c:pt>
                <c:pt idx="867">
                  <c:v>1815257.53449248</c:v>
                </c:pt>
                <c:pt idx="868">
                  <c:v>1815270.11458921</c:v>
                </c:pt>
                <c:pt idx="869">
                  <c:v>1815271.15968335</c:v>
                </c:pt>
                <c:pt idx="870">
                  <c:v>1815267.23747975</c:v>
                </c:pt>
                <c:pt idx="871">
                  <c:v>1815271.3634</c:v>
                </c:pt>
                <c:pt idx="872">
                  <c:v>1815269.20519463</c:v>
                </c:pt>
                <c:pt idx="873">
                  <c:v>1815274.52257147</c:v>
                </c:pt>
                <c:pt idx="874">
                  <c:v>1815273.31864354</c:v>
                </c:pt>
                <c:pt idx="875">
                  <c:v>1815283.4825127</c:v>
                </c:pt>
                <c:pt idx="876">
                  <c:v>1815278.21068926</c:v>
                </c:pt>
                <c:pt idx="877">
                  <c:v>1815273.63204892</c:v>
                </c:pt>
                <c:pt idx="878">
                  <c:v>1815273.96956767</c:v>
                </c:pt>
                <c:pt idx="879">
                  <c:v>1815273.37670468</c:v>
                </c:pt>
                <c:pt idx="880">
                  <c:v>1815276.80197311</c:v>
                </c:pt>
                <c:pt idx="881">
                  <c:v>1815274.89281743</c:v>
                </c:pt>
                <c:pt idx="882">
                  <c:v>1815274.46037655</c:v>
                </c:pt>
                <c:pt idx="883">
                  <c:v>1815275.63924594</c:v>
                </c:pt>
                <c:pt idx="884">
                  <c:v>1815272.50427498</c:v>
                </c:pt>
                <c:pt idx="885">
                  <c:v>1815271.06144727</c:v>
                </c:pt>
                <c:pt idx="886">
                  <c:v>1815273.09345005</c:v>
                </c:pt>
                <c:pt idx="887">
                  <c:v>1815274.40152968</c:v>
                </c:pt>
                <c:pt idx="888">
                  <c:v>1815272.81973644</c:v>
                </c:pt>
                <c:pt idx="889">
                  <c:v>1815273.85153701</c:v>
                </c:pt>
                <c:pt idx="890">
                  <c:v>1815267.58981473</c:v>
                </c:pt>
                <c:pt idx="891">
                  <c:v>1815267.54463852</c:v>
                </c:pt>
                <c:pt idx="892">
                  <c:v>1815268.75646496</c:v>
                </c:pt>
                <c:pt idx="893">
                  <c:v>1815266.42213525</c:v>
                </c:pt>
                <c:pt idx="894">
                  <c:v>1815270.0297932</c:v>
                </c:pt>
                <c:pt idx="895">
                  <c:v>1815267.87840988</c:v>
                </c:pt>
                <c:pt idx="896">
                  <c:v>1815265.50904621</c:v>
                </c:pt>
                <c:pt idx="897">
                  <c:v>1815268.8455723</c:v>
                </c:pt>
                <c:pt idx="898">
                  <c:v>1815270.29102973</c:v>
                </c:pt>
                <c:pt idx="899">
                  <c:v>1815268.86881918</c:v>
                </c:pt>
                <c:pt idx="900">
                  <c:v>1815268.21869858</c:v>
                </c:pt>
                <c:pt idx="901">
                  <c:v>1815267.92368461</c:v>
                </c:pt>
                <c:pt idx="902">
                  <c:v>1815270.28293192</c:v>
                </c:pt>
                <c:pt idx="903">
                  <c:v>1815268.20006852</c:v>
                </c:pt>
                <c:pt idx="904">
                  <c:v>1815275.07718822</c:v>
                </c:pt>
                <c:pt idx="905">
                  <c:v>1815270.95143859</c:v>
                </c:pt>
                <c:pt idx="906">
                  <c:v>1815270.30458971</c:v>
                </c:pt>
                <c:pt idx="907">
                  <c:v>1815270.53437139</c:v>
                </c:pt>
                <c:pt idx="908">
                  <c:v>1815270.91111895</c:v>
                </c:pt>
                <c:pt idx="909">
                  <c:v>1815271.38510496</c:v>
                </c:pt>
                <c:pt idx="910">
                  <c:v>1815269.44814701</c:v>
                </c:pt>
                <c:pt idx="911">
                  <c:v>1815271.70731547</c:v>
                </c:pt>
                <c:pt idx="912">
                  <c:v>1815274.96599865</c:v>
                </c:pt>
                <c:pt idx="913">
                  <c:v>1815275.10371984</c:v>
                </c:pt>
                <c:pt idx="914">
                  <c:v>1815275.36623156</c:v>
                </c:pt>
                <c:pt idx="915">
                  <c:v>1815272.6304643</c:v>
                </c:pt>
                <c:pt idx="916">
                  <c:v>1815277.94074063</c:v>
                </c:pt>
                <c:pt idx="917">
                  <c:v>1815276.80060092</c:v>
                </c:pt>
                <c:pt idx="918">
                  <c:v>1815276.86597611</c:v>
                </c:pt>
                <c:pt idx="919">
                  <c:v>1815276.57243137</c:v>
                </c:pt>
                <c:pt idx="920">
                  <c:v>1815273.67706679</c:v>
                </c:pt>
                <c:pt idx="921">
                  <c:v>1815273.04536714</c:v>
                </c:pt>
                <c:pt idx="922">
                  <c:v>1815274.89220922</c:v>
                </c:pt>
                <c:pt idx="923">
                  <c:v>1815275.94283661</c:v>
                </c:pt>
                <c:pt idx="924">
                  <c:v>1815278.12178181</c:v>
                </c:pt>
                <c:pt idx="925">
                  <c:v>1815275.27444396</c:v>
                </c:pt>
                <c:pt idx="926">
                  <c:v>1815277.01089318</c:v>
                </c:pt>
                <c:pt idx="927">
                  <c:v>1815279.57237938</c:v>
                </c:pt>
                <c:pt idx="928">
                  <c:v>1815279.62647039</c:v>
                </c:pt>
                <c:pt idx="929">
                  <c:v>1815280.62765178</c:v>
                </c:pt>
                <c:pt idx="930">
                  <c:v>1815281.32588515</c:v>
                </c:pt>
                <c:pt idx="931">
                  <c:v>1815278.88866993</c:v>
                </c:pt>
                <c:pt idx="932">
                  <c:v>1815279.03812767</c:v>
                </c:pt>
                <c:pt idx="933">
                  <c:v>1815279.20553012</c:v>
                </c:pt>
                <c:pt idx="934">
                  <c:v>1815278.48815613</c:v>
                </c:pt>
                <c:pt idx="935">
                  <c:v>1815278.31152317</c:v>
                </c:pt>
                <c:pt idx="936">
                  <c:v>1815281.9589008</c:v>
                </c:pt>
                <c:pt idx="937">
                  <c:v>1815280.62262823</c:v>
                </c:pt>
                <c:pt idx="938">
                  <c:v>1815273.05947823</c:v>
                </c:pt>
                <c:pt idx="939">
                  <c:v>1815279.11601424</c:v>
                </c:pt>
                <c:pt idx="940">
                  <c:v>1815278.93121884</c:v>
                </c:pt>
                <c:pt idx="941">
                  <c:v>1815278.53635689</c:v>
                </c:pt>
                <c:pt idx="942">
                  <c:v>1815276.49962825</c:v>
                </c:pt>
                <c:pt idx="943">
                  <c:v>1815275.34285262</c:v>
                </c:pt>
                <c:pt idx="944">
                  <c:v>1815276.38302627</c:v>
                </c:pt>
                <c:pt idx="945">
                  <c:v>1815278.15271683</c:v>
                </c:pt>
                <c:pt idx="946">
                  <c:v>1815277.91944803</c:v>
                </c:pt>
                <c:pt idx="947">
                  <c:v>1815277.70897406</c:v>
                </c:pt>
                <c:pt idx="948">
                  <c:v>1815277.15529478</c:v>
                </c:pt>
                <c:pt idx="949">
                  <c:v>1815276.3571645</c:v>
                </c:pt>
                <c:pt idx="950">
                  <c:v>1815281.319935</c:v>
                </c:pt>
                <c:pt idx="951">
                  <c:v>1815277.77121904</c:v>
                </c:pt>
                <c:pt idx="952">
                  <c:v>1815275.81194042</c:v>
                </c:pt>
                <c:pt idx="953">
                  <c:v>1815276.94340057</c:v>
                </c:pt>
                <c:pt idx="954">
                  <c:v>1815276.39221701</c:v>
                </c:pt>
                <c:pt idx="955">
                  <c:v>1815277.3692586</c:v>
                </c:pt>
                <c:pt idx="956">
                  <c:v>1815277.67305539</c:v>
                </c:pt>
                <c:pt idx="957">
                  <c:v>1815278.62213929</c:v>
                </c:pt>
                <c:pt idx="958">
                  <c:v>1815276.52130193</c:v>
                </c:pt>
                <c:pt idx="959">
                  <c:v>1815275.28637815</c:v>
                </c:pt>
                <c:pt idx="960">
                  <c:v>1815275.39351654</c:v>
                </c:pt>
                <c:pt idx="961">
                  <c:v>1815276.95755454</c:v>
                </c:pt>
                <c:pt idx="962">
                  <c:v>1815276.37491141</c:v>
                </c:pt>
                <c:pt idx="963">
                  <c:v>1815275.51846356</c:v>
                </c:pt>
                <c:pt idx="964">
                  <c:v>1815274.58849024</c:v>
                </c:pt>
                <c:pt idx="965">
                  <c:v>1815275.29713948</c:v>
                </c:pt>
                <c:pt idx="966">
                  <c:v>1815275.38295015</c:v>
                </c:pt>
                <c:pt idx="967">
                  <c:v>1815274.86943842</c:v>
                </c:pt>
                <c:pt idx="968">
                  <c:v>1815274.38414956</c:v>
                </c:pt>
                <c:pt idx="969">
                  <c:v>1815276.42262265</c:v>
                </c:pt>
                <c:pt idx="970">
                  <c:v>1815276.21035208</c:v>
                </c:pt>
                <c:pt idx="971">
                  <c:v>1815276.10656517</c:v>
                </c:pt>
                <c:pt idx="972">
                  <c:v>1815275.06023948</c:v>
                </c:pt>
                <c:pt idx="973">
                  <c:v>1815274.75235785</c:v>
                </c:pt>
                <c:pt idx="974">
                  <c:v>1815273.64118908</c:v>
                </c:pt>
                <c:pt idx="975">
                  <c:v>1815275.88742584</c:v>
                </c:pt>
                <c:pt idx="976">
                  <c:v>1815275.08702607</c:v>
                </c:pt>
                <c:pt idx="977">
                  <c:v>1815274.81889663</c:v>
                </c:pt>
                <c:pt idx="978">
                  <c:v>1815275.82795143</c:v>
                </c:pt>
                <c:pt idx="979">
                  <c:v>1815275.90466297</c:v>
                </c:pt>
                <c:pt idx="980">
                  <c:v>1815274.81590911</c:v>
                </c:pt>
                <c:pt idx="981">
                  <c:v>1815275.31186709</c:v>
                </c:pt>
                <c:pt idx="982">
                  <c:v>1815276.79416102</c:v>
                </c:pt>
                <c:pt idx="983">
                  <c:v>1815275.90495957</c:v>
                </c:pt>
                <c:pt idx="984">
                  <c:v>1815275.68246868</c:v>
                </c:pt>
                <c:pt idx="985">
                  <c:v>1815275.95787495</c:v>
                </c:pt>
                <c:pt idx="986">
                  <c:v>1815278.70024695</c:v>
                </c:pt>
                <c:pt idx="987">
                  <c:v>1815275.87210162</c:v>
                </c:pt>
                <c:pt idx="988">
                  <c:v>1815276.25875735</c:v>
                </c:pt>
                <c:pt idx="989">
                  <c:v>1815277.45259303</c:v>
                </c:pt>
                <c:pt idx="990">
                  <c:v>1815278.57569184</c:v>
                </c:pt>
                <c:pt idx="991">
                  <c:v>1815277.38247105</c:v>
                </c:pt>
                <c:pt idx="992">
                  <c:v>1815277.96863111</c:v>
                </c:pt>
                <c:pt idx="993">
                  <c:v>1815277.91949297</c:v>
                </c:pt>
                <c:pt idx="994">
                  <c:v>1815275.71729496</c:v>
                </c:pt>
                <c:pt idx="995">
                  <c:v>1815277.60095184</c:v>
                </c:pt>
                <c:pt idx="996">
                  <c:v>1815277.14128996</c:v>
                </c:pt>
                <c:pt idx="997">
                  <c:v>1815277.15421309</c:v>
                </c:pt>
                <c:pt idx="998">
                  <c:v>1815278.35115856</c:v>
                </c:pt>
                <c:pt idx="999">
                  <c:v>1815276.46030976</c:v>
                </c:pt>
                <c:pt idx="1000">
                  <c:v>1815277.20789141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InfoC!$C$51:$P$51</c:f>
              <c:numCache>
                <c:formatCode>General</c:formatCode>
                <c:ptCount val="14"/>
                <c:pt idx="0">
                  <c:v>0</c:v>
                </c:pt>
                <c:pt idx="1">
                  <c:v>19.0506240376795</c:v>
                </c:pt>
                <c:pt idx="2">
                  <c:v>16.2332984397146</c:v>
                </c:pt>
                <c:pt idx="3">
                  <c:v>15.6006675557956</c:v>
                </c:pt>
                <c:pt idx="4">
                  <c:v>14.6290422853041</c:v>
                </c:pt>
                <c:pt idx="5">
                  <c:v>13.4609150949437</c:v>
                </c:pt>
                <c:pt idx="6">
                  <c:v>12.1706915743692</c:v>
                </c:pt>
                <c:pt idx="7">
                  <c:v>10.8004461464826</c:v>
                </c:pt>
                <c:pt idx="8">
                  <c:v>9.3749257497045</c:v>
                </c:pt>
                <c:pt idx="9">
                  <c:v>7.90867613188862</c:v>
                </c:pt>
                <c:pt idx="10">
                  <c:v>5.47314800185621</c:v>
                </c:pt>
                <c:pt idx="11">
                  <c:v>2.8331183287473</c:v>
                </c:pt>
                <c:pt idx="12">
                  <c:v>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InfoC!$C$52:$P$52</c:f>
              <c:numCache>
                <c:formatCode>General</c:formatCode>
                <c:ptCount val="14"/>
                <c:pt idx="0">
                  <c:v>0</c:v>
                </c:pt>
                <c:pt idx="1">
                  <c:v>19.3685210410049</c:v>
                </c:pt>
                <c:pt idx="2">
                  <c:v>1.72603197275909</c:v>
                </c:pt>
                <c:pt idx="3">
                  <c:v>1.12219914213515</c:v>
                </c:pt>
                <c:pt idx="4">
                  <c:v>0.790140332136304</c:v>
                </c:pt>
                <c:pt idx="5">
                  <c:v>0.581231265129996</c:v>
                </c:pt>
                <c:pt idx="6">
                  <c:v>0.43827049345749</c:v>
                </c:pt>
                <c:pt idx="7">
                  <c:v>0.334496122660614</c:v>
                </c:pt>
                <c:pt idx="8">
                  <c:v>0.255736791957978</c:v>
                </c:pt>
                <c:pt idx="9">
                  <c:v>0.193755976774045</c:v>
                </c:pt>
                <c:pt idx="10">
                  <c:v>0.311312413077892</c:v>
                </c:pt>
                <c:pt idx="11">
                  <c:v>0.165396883852534</c:v>
                </c:pt>
                <c:pt idx="12">
                  <c:v>0.0402162423074026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InfoC!$C$53:$P$53</c:f>
              <c:numCache>
                <c:formatCode>General</c:formatCode>
                <c:ptCount val="14"/>
                <c:pt idx="0">
                  <c:v>0</c:v>
                </c:pt>
                <c:pt idx="1">
                  <c:v>0.317897003325479</c:v>
                </c:pt>
                <c:pt idx="2">
                  <c:v>4.54335757072395</c:v>
                </c:pt>
                <c:pt idx="3">
                  <c:v>1.75483002605413</c:v>
                </c:pt>
                <c:pt idx="4">
                  <c:v>1.76176560262781</c:v>
                </c:pt>
                <c:pt idx="5">
                  <c:v>1.74935845549039</c:v>
                </c:pt>
                <c:pt idx="6">
                  <c:v>1.72849401403202</c:v>
                </c:pt>
                <c:pt idx="7">
                  <c:v>1.70474155054717</c:v>
                </c:pt>
                <c:pt idx="8">
                  <c:v>1.68125718873613</c:v>
                </c:pt>
                <c:pt idx="9">
                  <c:v>1.66000559458992</c:v>
                </c:pt>
                <c:pt idx="10">
                  <c:v>2.74684054311031</c:v>
                </c:pt>
                <c:pt idx="11">
                  <c:v>2.80542655696144</c:v>
                </c:pt>
                <c:pt idx="12">
                  <c:v>2.8733345710547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InfoC!$C$65:$O$65</c:f>
              <c:numCache>
                <c:formatCode>General</c:formatCode>
                <c:ptCount val="13"/>
                <c:pt idx="0">
                  <c:v>0</c:v>
                </c:pt>
                <c:pt idx="1">
                  <c:v>12.6113614293315</c:v>
                </c:pt>
                <c:pt idx="2">
                  <c:v>9.69786512467392</c:v>
                </c:pt>
                <c:pt idx="3">
                  <c:v>9.38350274531794</c:v>
                </c:pt>
                <c:pt idx="4">
                  <c:v>8.83569481326871</c:v>
                </c:pt>
                <c:pt idx="5">
                  <c:v>8.13394691391545</c:v>
                </c:pt>
                <c:pt idx="6">
                  <c:v>7.32470476259673</c:v>
                </c:pt>
                <c:pt idx="7">
                  <c:v>6.43654124523744</c:v>
                </c:pt>
                <c:pt idx="8">
                  <c:v>5.48742583183423</c:v>
                </c:pt>
                <c:pt idx="9">
                  <c:v>3.87820702887823</c:v>
                </c:pt>
                <c:pt idx="10">
                  <c:v>2.04303628931016</c:v>
                </c:pt>
                <c:pt idx="11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InfoC!$C$66:$O$66</c:f>
              <c:numCache>
                <c:formatCode>General</c:formatCode>
                <c:ptCount val="13"/>
                <c:pt idx="0">
                  <c:v>0</c:v>
                </c:pt>
                <c:pt idx="1">
                  <c:v>12.7031256472201</c:v>
                </c:pt>
                <c:pt idx="2">
                  <c:v>1.12219914213515</c:v>
                </c:pt>
                <c:pt idx="3">
                  <c:v>0.790140332136304</c:v>
                </c:pt>
                <c:pt idx="4">
                  <c:v>0.581231265129996</c:v>
                </c:pt>
                <c:pt idx="5">
                  <c:v>0.43827049345749</c:v>
                </c:pt>
                <c:pt idx="6">
                  <c:v>0.334496122660614</c:v>
                </c:pt>
                <c:pt idx="7">
                  <c:v>0.255736791957978</c:v>
                </c:pt>
                <c:pt idx="8">
                  <c:v>0.193755976774045</c:v>
                </c:pt>
                <c:pt idx="9">
                  <c:v>0.311312413077892</c:v>
                </c:pt>
                <c:pt idx="10">
                  <c:v>0.165396883852534</c:v>
                </c:pt>
                <c:pt idx="11">
                  <c:v>0.0402162423074026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InfoC!$C$67:$O$67</c:f>
              <c:numCache>
                <c:formatCode>General</c:formatCode>
                <c:ptCount val="13"/>
                <c:pt idx="0">
                  <c:v>0</c:v>
                </c:pt>
                <c:pt idx="1">
                  <c:v>0.0917642178886532</c:v>
                </c:pt>
                <c:pt idx="2">
                  <c:v>4.03569544679271</c:v>
                </c:pt>
                <c:pt idx="3">
                  <c:v>1.10450271149228</c:v>
                </c:pt>
                <c:pt idx="4">
                  <c:v>1.12903919717923</c:v>
                </c:pt>
                <c:pt idx="5">
                  <c:v>1.14001839281075</c:v>
                </c:pt>
                <c:pt idx="6">
                  <c:v>1.14373827397933</c:v>
                </c:pt>
                <c:pt idx="7">
                  <c:v>1.14390030931726</c:v>
                </c:pt>
                <c:pt idx="8">
                  <c:v>1.14287139017726</c:v>
                </c:pt>
                <c:pt idx="9">
                  <c:v>1.9205312160339</c:v>
                </c:pt>
                <c:pt idx="10">
                  <c:v>2.00056762342061</c:v>
                </c:pt>
                <c:pt idx="11">
                  <c:v>2.08325253161756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InfoC!$C$79:$O$79</c:f>
              <c:numCache>
                <c:formatCode>General</c:formatCode>
                <c:ptCount val="13"/>
                <c:pt idx="0">
                  <c:v>0</c:v>
                </c:pt>
                <c:pt idx="1">
                  <c:v>19.1258427336612</c:v>
                </c:pt>
                <c:pt idx="2">
                  <c:v>14.3141495470455</c:v>
                </c:pt>
                <c:pt idx="3">
                  <c:v>13.4857749707447</c:v>
                </c:pt>
                <c:pt idx="4">
                  <c:v>12.4528465959137</c:v>
                </c:pt>
                <c:pt idx="5">
                  <c:v>11.2908815581947</c:v>
                </c:pt>
                <c:pt idx="6">
                  <c:v>10.0429070053195</c:v>
                </c:pt>
                <c:pt idx="7">
                  <c:v>8.73450374240534</c:v>
                </c:pt>
                <c:pt idx="8">
                  <c:v>7.38096371883404</c:v>
                </c:pt>
                <c:pt idx="9">
                  <c:v>5.12553001725093</c:v>
                </c:pt>
                <c:pt idx="10">
                  <c:v>2.66091965125696</c:v>
                </c:pt>
                <c:pt idx="11">
                  <c:v>7.54951656745106e-15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InfoC!$C$80:$O$80</c:f>
              <c:numCache>
                <c:formatCode>General</c:formatCode>
                <c:ptCount val="13"/>
                <c:pt idx="0">
                  <c:v>0</c:v>
                </c:pt>
                <c:pt idx="1">
                  <c:v>19.4273408163727</c:v>
                </c:pt>
                <c:pt idx="2">
                  <c:v>1.12219914213515</c:v>
                </c:pt>
                <c:pt idx="3">
                  <c:v>0.790140332136304</c:v>
                </c:pt>
                <c:pt idx="4">
                  <c:v>0.581231265129996</c:v>
                </c:pt>
                <c:pt idx="5">
                  <c:v>0.43827049345749</c:v>
                </c:pt>
                <c:pt idx="6">
                  <c:v>0.334496122660614</c:v>
                </c:pt>
                <c:pt idx="7">
                  <c:v>0.255736791957978</c:v>
                </c:pt>
                <c:pt idx="8">
                  <c:v>0.193755976774045</c:v>
                </c:pt>
                <c:pt idx="9">
                  <c:v>0.311312413077892</c:v>
                </c:pt>
                <c:pt idx="10">
                  <c:v>0.165396883852534</c:v>
                </c:pt>
                <c:pt idx="11">
                  <c:v>0.0402162423074026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InfoC!$C$81:$O$81</c:f>
              <c:numCache>
                <c:formatCode>General</c:formatCode>
                <c:ptCount val="13"/>
                <c:pt idx="0">
                  <c:v>0</c:v>
                </c:pt>
                <c:pt idx="1">
                  <c:v>0.30149808271148</c:v>
                </c:pt>
                <c:pt idx="2">
                  <c:v>5.93389232875087</c:v>
                </c:pt>
                <c:pt idx="3">
                  <c:v>1.61851490843705</c:v>
                </c:pt>
                <c:pt idx="4">
                  <c:v>1.61415963996096</c:v>
                </c:pt>
                <c:pt idx="5">
                  <c:v>1.60023553117649</c:v>
                </c:pt>
                <c:pt idx="6">
                  <c:v>1.58247067553582</c:v>
                </c:pt>
                <c:pt idx="7">
                  <c:v>1.56414005487217</c:v>
                </c:pt>
                <c:pt idx="8">
                  <c:v>1.54729600034535</c:v>
                </c:pt>
                <c:pt idx="9">
                  <c:v>2.566746114661</c:v>
                </c:pt>
                <c:pt idx="10">
                  <c:v>2.6300072498465</c:v>
                </c:pt>
                <c:pt idx="11">
                  <c:v>2.70113589356436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InfoC!$C$93:$N$93</c:f>
              <c:numCache>
                <c:formatCode>General</c:formatCode>
                <c:ptCount val="12"/>
                <c:pt idx="0">
                  <c:v>0</c:v>
                </c:pt>
                <c:pt idx="1">
                  <c:v>12.3442570766388</c:v>
                </c:pt>
                <c:pt idx="2">
                  <c:v>8.39618576630648</c:v>
                </c:pt>
                <c:pt idx="3">
                  <c:v>7.96513450561007</c:v>
                </c:pt>
                <c:pt idx="4">
                  <c:v>7.374149658968</c:v>
                </c:pt>
                <c:pt idx="5">
                  <c:v>6.67049970765354</c:v>
                </c:pt>
                <c:pt idx="6">
                  <c:v>5.88347765854449</c:v>
                </c:pt>
                <c:pt idx="7">
                  <c:v>5.03169739561572</c:v>
                </c:pt>
                <c:pt idx="8">
                  <c:v>3.57800677471213</c:v>
                </c:pt>
                <c:pt idx="9">
                  <c:v>1.89432681788173</c:v>
                </c:pt>
                <c:pt idx="10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InfoC!$C$94:$N$94</c:f>
              <c:numCache>
                <c:formatCode>General</c:formatCode>
                <c:ptCount val="12"/>
                <c:pt idx="0">
                  <c:v>0</c:v>
                </c:pt>
                <c:pt idx="1">
                  <c:v>12.4301620734317</c:v>
                </c:pt>
                <c:pt idx="2">
                  <c:v>0.790140332136304</c:v>
                </c:pt>
                <c:pt idx="3">
                  <c:v>0.581231265129996</c:v>
                </c:pt>
                <c:pt idx="4">
                  <c:v>0.43827049345749</c:v>
                </c:pt>
                <c:pt idx="5">
                  <c:v>0.334496122660614</c:v>
                </c:pt>
                <c:pt idx="6">
                  <c:v>0.255736791957978</c:v>
                </c:pt>
                <c:pt idx="7">
                  <c:v>0.193755976774045</c:v>
                </c:pt>
                <c:pt idx="8">
                  <c:v>0.311312413077892</c:v>
                </c:pt>
                <c:pt idx="9">
                  <c:v>0.165396883852534</c:v>
                </c:pt>
                <c:pt idx="10">
                  <c:v>0.0402162423074026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InfoC!$C$95:$N$95</c:f>
              <c:numCache>
                <c:formatCode>General</c:formatCode>
                <c:ptCount val="12"/>
                <c:pt idx="0">
                  <c:v>0</c:v>
                </c:pt>
                <c:pt idx="1">
                  <c:v>0.0859049967928126</c:v>
                </c:pt>
                <c:pt idx="2">
                  <c:v>4.73821164246868</c:v>
                </c:pt>
                <c:pt idx="3">
                  <c:v>1.0122825258264</c:v>
                </c:pt>
                <c:pt idx="4">
                  <c:v>1.02925534009956</c:v>
                </c:pt>
                <c:pt idx="5">
                  <c:v>1.03814607397507</c:v>
                </c:pt>
                <c:pt idx="6">
                  <c:v>1.04275884106703</c:v>
                </c:pt>
                <c:pt idx="7">
                  <c:v>1.04553623970281</c:v>
                </c:pt>
                <c:pt idx="8">
                  <c:v>1.76500303398149</c:v>
                </c:pt>
                <c:pt idx="9">
                  <c:v>1.84907684068293</c:v>
                </c:pt>
                <c:pt idx="10">
                  <c:v>1.93454306018913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InfoC!$C$107:$N$107</c:f>
              <c:numCache>
                <c:formatCode>General</c:formatCode>
                <c:ptCount val="12"/>
                <c:pt idx="0">
                  <c:v>0</c:v>
                </c:pt>
                <c:pt idx="1">
                  <c:v>18.8356196828033</c:v>
                </c:pt>
                <c:pt idx="2">
                  <c:v>12.5532806538319</c:v>
                </c:pt>
                <c:pt idx="3">
                  <c:v>11.6306258130459</c:v>
                </c:pt>
                <c:pt idx="4">
                  <c:v>10.5732734978595</c:v>
                </c:pt>
                <c:pt idx="5">
                  <c:v>9.42502793628847</c:v>
                </c:pt>
                <c:pt idx="6">
                  <c:v>8.21215006831076</c:v>
                </c:pt>
                <c:pt idx="7">
                  <c:v>6.95054047496881</c:v>
                </c:pt>
                <c:pt idx="8">
                  <c:v>4.84199895590328</c:v>
                </c:pt>
                <c:pt idx="9">
                  <c:v>2.52046755742488</c:v>
                </c:pt>
                <c:pt idx="10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InfoC!$C$108:$N$108</c:f>
              <c:numCache>
                <c:formatCode>General</c:formatCode>
                <c:ptCount val="12"/>
                <c:pt idx="0">
                  <c:v>0</c:v>
                </c:pt>
                <c:pt idx="1">
                  <c:v>19.1195158303384</c:v>
                </c:pt>
                <c:pt idx="2">
                  <c:v>0.790140332136304</c:v>
                </c:pt>
                <c:pt idx="3">
                  <c:v>0.581231265129996</c:v>
                </c:pt>
                <c:pt idx="4">
                  <c:v>0.43827049345749</c:v>
                </c:pt>
                <c:pt idx="5">
                  <c:v>0.334496122660614</c:v>
                </c:pt>
                <c:pt idx="6">
                  <c:v>0.255736791957978</c:v>
                </c:pt>
                <c:pt idx="7">
                  <c:v>0.193755976774045</c:v>
                </c:pt>
                <c:pt idx="8">
                  <c:v>0.311312413077892</c:v>
                </c:pt>
                <c:pt idx="9">
                  <c:v>0.165396883852534</c:v>
                </c:pt>
                <c:pt idx="10">
                  <c:v>0.0402162423074026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InfoC!$C$109:$N$109</c:f>
              <c:numCache>
                <c:formatCode>General</c:formatCode>
                <c:ptCount val="12"/>
                <c:pt idx="0">
                  <c:v>0</c:v>
                </c:pt>
                <c:pt idx="1">
                  <c:v>0.283896147535072</c:v>
                </c:pt>
                <c:pt idx="2">
                  <c:v>7.07247936110774</c:v>
                </c:pt>
                <c:pt idx="3">
                  <c:v>1.50388610591603</c:v>
                </c:pt>
                <c:pt idx="4">
                  <c:v>1.49562280864385</c:v>
                </c:pt>
                <c:pt idx="5">
                  <c:v>1.48274168423165</c:v>
                </c:pt>
                <c:pt idx="6">
                  <c:v>1.46861465993569</c:v>
                </c:pt>
                <c:pt idx="7">
                  <c:v>1.45536557011599</c:v>
                </c:pt>
                <c:pt idx="8">
                  <c:v>2.41985393214343</c:v>
                </c:pt>
                <c:pt idx="9">
                  <c:v>2.48692828233093</c:v>
                </c:pt>
                <c:pt idx="10">
                  <c:v>2.56068379973228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InfoC!$C$121:$M$121</c:f>
              <c:numCache>
                <c:formatCode>General</c:formatCode>
                <c:ptCount val="11"/>
                <c:pt idx="0">
                  <c:v>0</c:v>
                </c:pt>
                <c:pt idx="1">
                  <c:v>11.9157759548758</c:v>
                </c:pt>
                <c:pt idx="2">
                  <c:v>7.2150497541567</c:v>
                </c:pt>
                <c:pt idx="3">
                  <c:v>6.71949962482505</c:v>
                </c:pt>
                <c:pt idx="4">
                  <c:v>6.10682912478908</c:v>
                </c:pt>
                <c:pt idx="5">
                  <c:v>5.40695172540354</c:v>
                </c:pt>
                <c:pt idx="6">
                  <c:v>4.63903654512214</c:v>
                </c:pt>
                <c:pt idx="7">
                  <c:v>3.31935079068498</c:v>
                </c:pt>
                <c:pt idx="8">
                  <c:v>1.76619703073906</c:v>
                </c:pt>
                <c:pt idx="9">
                  <c:v>-2.22044604925031e-16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InfoC!$C$122:$M$122</c:f>
              <c:numCache>
                <c:formatCode>General</c:formatCode>
                <c:ptCount val="11"/>
                <c:pt idx="0">
                  <c:v>0</c:v>
                </c:pt>
                <c:pt idx="1">
                  <c:v>11.9959459016447</c:v>
                </c:pt>
                <c:pt idx="2">
                  <c:v>0.581231265129996</c:v>
                </c:pt>
                <c:pt idx="3">
                  <c:v>0.43827049345749</c:v>
                </c:pt>
                <c:pt idx="4">
                  <c:v>0.334496122660614</c:v>
                </c:pt>
                <c:pt idx="5">
                  <c:v>0.255736791957978</c:v>
                </c:pt>
                <c:pt idx="6">
                  <c:v>0.193755976774045</c:v>
                </c:pt>
                <c:pt idx="7">
                  <c:v>0.311312413077892</c:v>
                </c:pt>
                <c:pt idx="8">
                  <c:v>0.165396883852534</c:v>
                </c:pt>
                <c:pt idx="9">
                  <c:v>0.0402162423074026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InfoC!$C$123:$M$123</c:f>
              <c:numCache>
                <c:formatCode>General</c:formatCode>
                <c:ptCount val="11"/>
                <c:pt idx="0">
                  <c:v>0</c:v>
                </c:pt>
                <c:pt idx="1">
                  <c:v>0.0801699467689009</c:v>
                </c:pt>
                <c:pt idx="2">
                  <c:v>5.28195746584909</c:v>
                </c:pt>
                <c:pt idx="3">
                  <c:v>0.933820622789132</c:v>
                </c:pt>
                <c:pt idx="4">
                  <c:v>0.947166622696585</c:v>
                </c:pt>
                <c:pt idx="5">
                  <c:v>0.955614191343516</c:v>
                </c:pt>
                <c:pt idx="6">
                  <c:v>0.961671157055452</c:v>
                </c:pt>
                <c:pt idx="7">
                  <c:v>1.63099816751505</c:v>
                </c:pt>
                <c:pt idx="8">
                  <c:v>1.71855064379845</c:v>
                </c:pt>
                <c:pt idx="9">
                  <c:v>1.80641327304646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18.3687049253632</c:v>
                </c:pt>
                <c:pt idx="2">
                  <c:v>10.9410269891293</c:v>
                </c:pt>
                <c:pt idx="3">
                  <c:v>9.97141365102593</c:v>
                </c:pt>
                <c:pt idx="4">
                  <c:v>8.90681106777255</c:v>
                </c:pt>
                <c:pt idx="5">
                  <c:v>7.7740506103188</c:v>
                </c:pt>
                <c:pt idx="6">
                  <c:v>6.58954332074883</c:v>
                </c:pt>
                <c:pt idx="7">
                  <c:v>4.60420067772404</c:v>
                </c:pt>
                <c:pt idx="8">
                  <c:v>2.40267000141396</c:v>
                </c:pt>
                <c:pt idx="9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18.6363146428592</c:v>
                </c:pt>
                <c:pt idx="2">
                  <c:v>0.581231265129996</c:v>
                </c:pt>
                <c:pt idx="3">
                  <c:v>0.43827049345749</c:v>
                </c:pt>
                <c:pt idx="4">
                  <c:v>0.334496122660614</c:v>
                </c:pt>
                <c:pt idx="5">
                  <c:v>0.255736791957978</c:v>
                </c:pt>
                <c:pt idx="6">
                  <c:v>0.193755976774045</c:v>
                </c:pt>
                <c:pt idx="7">
                  <c:v>0.311312413077892</c:v>
                </c:pt>
                <c:pt idx="8">
                  <c:v>0.165396883852534</c:v>
                </c:pt>
                <c:pt idx="9">
                  <c:v>0.0402162423074026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0.267609717495913</c:v>
                </c:pt>
                <c:pt idx="2">
                  <c:v>8.00890920136397</c:v>
                </c:pt>
                <c:pt idx="3">
                  <c:v>1.40788383156083</c:v>
                </c:pt>
                <c:pt idx="4">
                  <c:v>1.39909870591399</c:v>
                </c:pt>
                <c:pt idx="5">
                  <c:v>1.38849724941173</c:v>
                </c:pt>
                <c:pt idx="6">
                  <c:v>1.37826326634402</c:v>
                </c:pt>
                <c:pt idx="7">
                  <c:v>2.29665505610268</c:v>
                </c:pt>
                <c:pt idx="8">
                  <c:v>2.36692756016262</c:v>
                </c:pt>
                <c:pt idx="9">
                  <c:v>2.44288624372136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InfoC!$C$149:$L$149</c:f>
              <c:numCache>
                <c:formatCode>General</c:formatCode>
                <c:ptCount val="10"/>
                <c:pt idx="0">
                  <c:v>0</c:v>
                </c:pt>
                <c:pt idx="1">
                  <c:v>11.3760556236298</c:v>
                </c:pt>
                <c:pt idx="2">
                  <c:v>6.1289155445937</c:v>
                </c:pt>
                <c:pt idx="3">
                  <c:v>5.59832098246492</c:v>
                </c:pt>
                <c:pt idx="4">
                  <c:v>4.97706000425077</c:v>
                </c:pt>
                <c:pt idx="5">
                  <c:v>4.28480262602486</c:v>
                </c:pt>
                <c:pt idx="6">
                  <c:v>3.08600763257608</c:v>
                </c:pt>
                <c:pt idx="7">
                  <c:v>1.6506063967464</c:v>
                </c:pt>
                <c:pt idx="8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InfoC!$C$150:$L$150</c:f>
              <c:numCache>
                <c:formatCode>General</c:formatCode>
                <c:ptCount val="10"/>
                <c:pt idx="0">
                  <c:v>0</c:v>
                </c:pt>
                <c:pt idx="1">
                  <c:v>11.4507967859202</c:v>
                </c:pt>
                <c:pt idx="2">
                  <c:v>0.43827049345749</c:v>
                </c:pt>
                <c:pt idx="3">
                  <c:v>0.334496122660614</c:v>
                </c:pt>
                <c:pt idx="4">
                  <c:v>0.255736791957978</c:v>
                </c:pt>
                <c:pt idx="5">
                  <c:v>0.193755976774045</c:v>
                </c:pt>
                <c:pt idx="6">
                  <c:v>0.311312413077892</c:v>
                </c:pt>
                <c:pt idx="7">
                  <c:v>0.165396883852534</c:v>
                </c:pt>
                <c:pt idx="8">
                  <c:v>0.0402162423074026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InfoC!$C$151:$L$151</c:f>
              <c:numCache>
                <c:formatCode>General</c:formatCode>
                <c:ptCount val="10"/>
                <c:pt idx="0">
                  <c:v>0</c:v>
                </c:pt>
                <c:pt idx="1">
                  <c:v>0.0747411622904654</c:v>
                </c:pt>
                <c:pt idx="2">
                  <c:v>5.68541057249356</c:v>
                </c:pt>
                <c:pt idx="3">
                  <c:v>0.865090684789392</c:v>
                </c:pt>
                <c:pt idx="4">
                  <c:v>0.876997770172129</c:v>
                </c:pt>
                <c:pt idx="5">
                  <c:v>0.886013354999947</c:v>
                </c:pt>
                <c:pt idx="6">
                  <c:v>1.51010740652668</c:v>
                </c:pt>
                <c:pt idx="7">
                  <c:v>1.60079811968221</c:v>
                </c:pt>
                <c:pt idx="8">
                  <c:v>1.69082263905381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InfoC!$C$163:$L$163</c:f>
              <c:numCache>
                <c:formatCode>General</c:formatCode>
                <c:ptCount val="10"/>
                <c:pt idx="0">
                  <c:v>0</c:v>
                </c:pt>
                <c:pt idx="1">
                  <c:v>17.7766315988293</c:v>
                </c:pt>
                <c:pt idx="2">
                  <c:v>9.44399034102183</c:v>
                </c:pt>
                <c:pt idx="3">
                  <c:v>8.45268597946407</c:v>
                </c:pt>
                <c:pt idx="4">
                  <c:v>7.39013420941457</c:v>
                </c:pt>
                <c:pt idx="5">
                  <c:v>6.27319340144044</c:v>
                </c:pt>
                <c:pt idx="6">
                  <c:v>4.39581270226694</c:v>
                </c:pt>
                <c:pt idx="7">
                  <c:v>2.29944135569429</c:v>
                </c:pt>
                <c:pt idx="8">
                  <c:v>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InfoC!$C$164:$L$164</c:f>
              <c:numCache>
                <c:formatCode>General</c:formatCode>
                <c:ptCount val="10"/>
                <c:pt idx="0">
                  <c:v>0</c:v>
                </c:pt>
                <c:pt idx="1">
                  <c:v>18.0294966346817</c:v>
                </c:pt>
                <c:pt idx="2">
                  <c:v>0.43827049345749</c:v>
                </c:pt>
                <c:pt idx="3">
                  <c:v>0.334496122660613</c:v>
                </c:pt>
                <c:pt idx="4">
                  <c:v>0.255736791957978</c:v>
                </c:pt>
                <c:pt idx="5">
                  <c:v>0.193755976774045</c:v>
                </c:pt>
                <c:pt idx="6">
                  <c:v>0.311312413077892</c:v>
                </c:pt>
                <c:pt idx="7">
                  <c:v>0.165396883852534</c:v>
                </c:pt>
                <c:pt idx="8">
                  <c:v>0.0402162423074026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InfoC!$C$165:$L$165</c:f>
              <c:numCache>
                <c:formatCode>General</c:formatCode>
                <c:ptCount val="10"/>
                <c:pt idx="0">
                  <c:v>0</c:v>
                </c:pt>
                <c:pt idx="1">
                  <c:v>0.252865035852403</c:v>
                </c:pt>
                <c:pt idx="2">
                  <c:v>8.77091175126493</c:v>
                </c:pt>
                <c:pt idx="3">
                  <c:v>1.32580048421837</c:v>
                </c:pt>
                <c:pt idx="4">
                  <c:v>1.31828856200748</c:v>
                </c:pt>
                <c:pt idx="5">
                  <c:v>1.31069678474817</c:v>
                </c:pt>
                <c:pt idx="6">
                  <c:v>2.18869311225139</c:v>
                </c:pt>
                <c:pt idx="7">
                  <c:v>2.26176823042518</c:v>
                </c:pt>
                <c:pt idx="8">
                  <c:v>2.33965759800169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InfoC!$C$177:$K$177</c:f>
              <c:numCache>
                <c:formatCode>General</c:formatCode>
                <c:ptCount val="9"/>
                <c:pt idx="0">
                  <c:v>0</c:v>
                </c:pt>
                <c:pt idx="1">
                  <c:v>10.7457499614535</c:v>
                </c:pt>
                <c:pt idx="2">
                  <c:v>5.12050635795105</c:v>
                </c:pt>
                <c:pt idx="3">
                  <c:v>4.57311651893035</c:v>
                </c:pt>
                <c:pt idx="4">
                  <c:v>3.951950242836</c:v>
                </c:pt>
                <c:pt idx="5">
                  <c:v>2.86674905204463</c:v>
                </c:pt>
                <c:pt idx="6">
                  <c:v>1.5419928057701</c:v>
                </c:pt>
                <c:pt idx="7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InfoC!$C$178:$K$178</c:f>
              <c:numCache>
                <c:formatCode>General</c:formatCode>
                <c:ptCount val="9"/>
                <c:pt idx="0">
                  <c:v>0</c:v>
                </c:pt>
                <c:pt idx="1">
                  <c:v>10.8153470868778</c:v>
                </c:pt>
                <c:pt idx="2">
                  <c:v>0.334496122660614</c:v>
                </c:pt>
                <c:pt idx="3">
                  <c:v>0.255736791957978</c:v>
                </c:pt>
                <c:pt idx="4">
                  <c:v>0.193755976774045</c:v>
                </c:pt>
                <c:pt idx="5">
                  <c:v>0.311312413077892</c:v>
                </c:pt>
                <c:pt idx="6">
                  <c:v>0.165396883852534</c:v>
                </c:pt>
                <c:pt idx="7">
                  <c:v>0.0402162423074026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InfoC!$C$179:$K$179</c:f>
              <c:numCache>
                <c:formatCode>General</c:formatCode>
                <c:ptCount val="9"/>
                <c:pt idx="0">
                  <c:v>0</c:v>
                </c:pt>
                <c:pt idx="1">
                  <c:v>0.0695971254242761</c:v>
                </c:pt>
                <c:pt idx="2">
                  <c:v>5.95973972616311</c:v>
                </c:pt>
                <c:pt idx="3">
                  <c:v>0.803126630978679</c:v>
                </c:pt>
                <c:pt idx="4">
                  <c:v>0.814922252868388</c:v>
                </c:pt>
                <c:pt idx="5">
                  <c:v>1.39651360386927</c:v>
                </c:pt>
                <c:pt idx="6">
                  <c:v>1.49015313012706</c:v>
                </c:pt>
                <c:pt idx="7">
                  <c:v>1.5822090480775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1372644.00635265</c:v>
                </c:pt>
                <c:pt idx="1">
                  <c:v>13726440.0635265</c:v>
                </c:pt>
                <c:pt idx="2">
                  <c:v>12926459.4306584</c:v>
                </c:pt>
                <c:pt idx="3">
                  <c:v>12257476.8109184</c:v>
                </c:pt>
                <c:pt idx="4">
                  <c:v>12066860.9070849</c:v>
                </c:pt>
                <c:pt idx="5">
                  <c:v>11712399.048876</c:v>
                </c:pt>
                <c:pt idx="6">
                  <c:v>11535946.6049264</c:v>
                </c:pt>
                <c:pt idx="7">
                  <c:v>11194324.1988099</c:v>
                </c:pt>
                <c:pt idx="8">
                  <c:v>11023835.4763755</c:v>
                </c:pt>
                <c:pt idx="9">
                  <c:v>10688925.5017867</c:v>
                </c:pt>
                <c:pt idx="10">
                  <c:v>10521919.4304023</c:v>
                </c:pt>
                <c:pt idx="11">
                  <c:v>10191565.2564929</c:v>
                </c:pt>
                <c:pt idx="12">
                  <c:v>10026981.0014649</c:v>
                </c:pt>
                <c:pt idx="13">
                  <c:v>9700165.53123892</c:v>
                </c:pt>
                <c:pt idx="14">
                  <c:v>9537461.38558413</c:v>
                </c:pt>
                <c:pt idx="15">
                  <c:v>9213629.3153502</c:v>
                </c:pt>
                <c:pt idx="16">
                  <c:v>9052502.00303733</c:v>
                </c:pt>
                <c:pt idx="17">
                  <c:v>8731331.95976989</c:v>
                </c:pt>
                <c:pt idx="18">
                  <c:v>8571607.53075706</c:v>
                </c:pt>
                <c:pt idx="19">
                  <c:v>8252919.04473696</c:v>
                </c:pt>
                <c:pt idx="20">
                  <c:v>8094504.44583576</c:v>
                </c:pt>
                <c:pt idx="21">
                  <c:v>7778215.87169811</c:v>
                </c:pt>
                <c:pt idx="22">
                  <c:v>7623647.05496048</c:v>
                </c:pt>
                <c:pt idx="23">
                  <c:v>7314758.37842867</c:v>
                </c:pt>
                <c:pt idx="24">
                  <c:v>7164217.62107601</c:v>
                </c:pt>
                <c:pt idx="25">
                  <c:v>6863220.03176326</c:v>
                </c:pt>
                <c:pt idx="26">
                  <c:v>6185630.44970649</c:v>
                </c:pt>
                <c:pt idx="27">
                  <c:v>5840553.87057905</c:v>
                </c:pt>
                <c:pt idx="28">
                  <c:v>5536631.67298472</c:v>
                </c:pt>
                <c:pt idx="29">
                  <c:v>5478931.49568683</c:v>
                </c:pt>
                <c:pt idx="30">
                  <c:v>5477510.11446201</c:v>
                </c:pt>
                <c:pt idx="31">
                  <c:v>5339800.75632189</c:v>
                </c:pt>
                <c:pt idx="32">
                  <c:v>5337205.98505578</c:v>
                </c:pt>
                <c:pt idx="33">
                  <c:v>5209677.5404586</c:v>
                </c:pt>
                <c:pt idx="34">
                  <c:v>5206126.32892218</c:v>
                </c:pt>
                <c:pt idx="35">
                  <c:v>5079874.98732498</c:v>
                </c:pt>
                <c:pt idx="36">
                  <c:v>5075634.78791423</c:v>
                </c:pt>
                <c:pt idx="37">
                  <c:v>4948518.43383125</c:v>
                </c:pt>
                <c:pt idx="38">
                  <c:v>4943770.01878504</c:v>
                </c:pt>
                <c:pt idx="39">
                  <c:v>4815198.5990942</c:v>
                </c:pt>
                <c:pt idx="40">
                  <c:v>4810058.09772533</c:v>
                </c:pt>
                <c:pt idx="41">
                  <c:v>4680158.10900058</c:v>
                </c:pt>
                <c:pt idx="42">
                  <c:v>4674770.32184986</c:v>
                </c:pt>
                <c:pt idx="43">
                  <c:v>4544455.45209224</c:v>
                </c:pt>
                <c:pt idx="44">
                  <c:v>4538929.52900806</c:v>
                </c:pt>
                <c:pt idx="45">
                  <c:v>4409062.0110537</c:v>
                </c:pt>
                <c:pt idx="46">
                  <c:v>4403666.58970075</c:v>
                </c:pt>
                <c:pt idx="47">
                  <c:v>4274969.70685565</c:v>
                </c:pt>
                <c:pt idx="48">
                  <c:v>4269703.4763368</c:v>
                </c:pt>
                <c:pt idx="49">
                  <c:v>4142942.85688936</c:v>
                </c:pt>
                <c:pt idx="50">
                  <c:v>4112574.59584298</c:v>
                </c:pt>
                <c:pt idx="51">
                  <c:v>3864412.14237113</c:v>
                </c:pt>
                <c:pt idx="52">
                  <c:v>3716246.31030793</c:v>
                </c:pt>
                <c:pt idx="53">
                  <c:v>3593017.21036611</c:v>
                </c:pt>
                <c:pt idx="54">
                  <c:v>3480541.50625319</c:v>
                </c:pt>
                <c:pt idx="55">
                  <c:v>3448274.97958011</c:v>
                </c:pt>
                <c:pt idx="56">
                  <c:v>3448918.016011</c:v>
                </c:pt>
                <c:pt idx="57">
                  <c:v>3382705.48529128</c:v>
                </c:pt>
                <c:pt idx="58">
                  <c:v>3352486.20267948</c:v>
                </c:pt>
                <c:pt idx="59">
                  <c:v>3354365.33227121</c:v>
                </c:pt>
                <c:pt idx="60">
                  <c:v>3292914.56858706</c:v>
                </c:pt>
                <c:pt idx="61">
                  <c:v>3294765.37055</c:v>
                </c:pt>
                <c:pt idx="62">
                  <c:v>3221780.02397269</c:v>
                </c:pt>
                <c:pt idx="63">
                  <c:v>3148446.79277771</c:v>
                </c:pt>
                <c:pt idx="64">
                  <c:v>3117674.0213854</c:v>
                </c:pt>
                <c:pt idx="65">
                  <c:v>3119260.94639315</c:v>
                </c:pt>
                <c:pt idx="66">
                  <c:v>3051101.5378157</c:v>
                </c:pt>
                <c:pt idx="67">
                  <c:v>2977684.77754885</c:v>
                </c:pt>
                <c:pt idx="68">
                  <c:v>2948162.34830328</c:v>
                </c:pt>
                <c:pt idx="69">
                  <c:v>2949261.75753572</c:v>
                </c:pt>
                <c:pt idx="70">
                  <c:v>2883585.18147044</c:v>
                </c:pt>
                <c:pt idx="71">
                  <c:v>2815801.36393199</c:v>
                </c:pt>
                <c:pt idx="72">
                  <c:v>2789987.76331593</c:v>
                </c:pt>
                <c:pt idx="73">
                  <c:v>2790786.70553062</c:v>
                </c:pt>
                <c:pt idx="74">
                  <c:v>2732837.93184314</c:v>
                </c:pt>
                <c:pt idx="75">
                  <c:v>2676401.85628613</c:v>
                </c:pt>
                <c:pt idx="76">
                  <c:v>2586523.10771414</c:v>
                </c:pt>
                <c:pt idx="77">
                  <c:v>2518473.06139253</c:v>
                </c:pt>
                <c:pt idx="78">
                  <c:v>2449745.26424313</c:v>
                </c:pt>
                <c:pt idx="79">
                  <c:v>2394978.51035506</c:v>
                </c:pt>
                <c:pt idx="80">
                  <c:v>2377505.40464441</c:v>
                </c:pt>
                <c:pt idx="81">
                  <c:v>2381734.304438</c:v>
                </c:pt>
                <c:pt idx="82">
                  <c:v>2357352.29693485</c:v>
                </c:pt>
                <c:pt idx="83">
                  <c:v>2356603.97524565</c:v>
                </c:pt>
                <c:pt idx="84">
                  <c:v>2314560.15429715</c:v>
                </c:pt>
                <c:pt idx="85">
                  <c:v>2308354.04577284</c:v>
                </c:pt>
                <c:pt idx="86">
                  <c:v>2313409.22093628</c:v>
                </c:pt>
                <c:pt idx="87">
                  <c:v>2269260.64563264</c:v>
                </c:pt>
                <c:pt idx="88">
                  <c:v>2226756.90328217</c:v>
                </c:pt>
                <c:pt idx="89">
                  <c:v>2186688.83299146</c:v>
                </c:pt>
                <c:pt idx="90">
                  <c:v>2175983.30959293</c:v>
                </c:pt>
                <c:pt idx="91">
                  <c:v>2173447.07196843</c:v>
                </c:pt>
                <c:pt idx="92">
                  <c:v>2119518.01533757</c:v>
                </c:pt>
                <c:pt idx="93">
                  <c:v>2098674.49723746</c:v>
                </c:pt>
                <c:pt idx="94">
                  <c:v>2102395.79523372</c:v>
                </c:pt>
                <c:pt idx="95">
                  <c:v>2083060.01272142</c:v>
                </c:pt>
                <c:pt idx="96">
                  <c:v>2081493.72676499</c:v>
                </c:pt>
                <c:pt idx="97">
                  <c:v>2033210.66853095</c:v>
                </c:pt>
                <c:pt idx="98">
                  <c:v>2012260.64917204</c:v>
                </c:pt>
                <c:pt idx="99">
                  <c:v>2014474.11536217</c:v>
                </c:pt>
                <c:pt idx="100">
                  <c:v>1978593.23396225</c:v>
                </c:pt>
                <c:pt idx="101">
                  <c:v>1927480.02078605</c:v>
                </c:pt>
                <c:pt idx="102">
                  <c:v>1889279.65793159</c:v>
                </c:pt>
                <c:pt idx="103">
                  <c:v>1851642.63059371</c:v>
                </c:pt>
                <c:pt idx="104">
                  <c:v>1812818.85331589</c:v>
                </c:pt>
                <c:pt idx="105">
                  <c:v>1797701.55048762</c:v>
                </c:pt>
                <c:pt idx="106">
                  <c:v>1798377.69154501</c:v>
                </c:pt>
                <c:pt idx="107">
                  <c:v>1784932.51886688</c:v>
                </c:pt>
                <c:pt idx="108">
                  <c:v>1784630.64061185</c:v>
                </c:pt>
                <c:pt idx="109">
                  <c:v>1755438.62857585</c:v>
                </c:pt>
                <c:pt idx="110">
                  <c:v>1739253.3186803</c:v>
                </c:pt>
                <c:pt idx="111">
                  <c:v>1739784.43583772</c:v>
                </c:pt>
                <c:pt idx="112">
                  <c:v>1730749.05467928</c:v>
                </c:pt>
                <c:pt idx="113">
                  <c:v>1730685.88092144</c:v>
                </c:pt>
                <c:pt idx="114">
                  <c:v>1695874.31034419</c:v>
                </c:pt>
                <c:pt idx="115">
                  <c:v>1670804.28508578</c:v>
                </c:pt>
                <c:pt idx="116">
                  <c:v>1651831.15761555</c:v>
                </c:pt>
                <c:pt idx="117">
                  <c:v>1620066.47238796</c:v>
                </c:pt>
                <c:pt idx="118">
                  <c:v>1607184.82442274</c:v>
                </c:pt>
                <c:pt idx="119">
                  <c:v>1607232.11390584</c:v>
                </c:pt>
                <c:pt idx="120">
                  <c:v>1595355.18425347</c:v>
                </c:pt>
                <c:pt idx="121">
                  <c:v>1595853.83222207</c:v>
                </c:pt>
                <c:pt idx="122">
                  <c:v>1566555.24386298</c:v>
                </c:pt>
                <c:pt idx="123">
                  <c:v>1556795.4485288</c:v>
                </c:pt>
                <c:pt idx="124">
                  <c:v>1557347.73248534</c:v>
                </c:pt>
                <c:pt idx="125">
                  <c:v>1537621.88677874</c:v>
                </c:pt>
                <c:pt idx="126">
                  <c:v>1509623.18233405</c:v>
                </c:pt>
                <c:pt idx="127">
                  <c:v>1486572.19081258</c:v>
                </c:pt>
                <c:pt idx="128">
                  <c:v>1460852.14920148</c:v>
                </c:pt>
                <c:pt idx="129">
                  <c:v>1435881.51200795</c:v>
                </c:pt>
                <c:pt idx="130">
                  <c:v>1425517.28780966</c:v>
                </c:pt>
                <c:pt idx="131">
                  <c:v>1426248.97606148</c:v>
                </c:pt>
                <c:pt idx="132">
                  <c:v>1415946.14591982</c:v>
                </c:pt>
                <c:pt idx="133">
                  <c:v>1415537.50840124</c:v>
                </c:pt>
                <c:pt idx="134">
                  <c:v>1395999.39397002</c:v>
                </c:pt>
                <c:pt idx="135">
                  <c:v>1386161.16267078</c:v>
                </c:pt>
                <c:pt idx="136">
                  <c:v>1386709.28366334</c:v>
                </c:pt>
                <c:pt idx="137">
                  <c:v>1372193.89595231</c:v>
                </c:pt>
                <c:pt idx="138">
                  <c:v>1366194.49181324</c:v>
                </c:pt>
                <c:pt idx="139">
                  <c:v>1365875.29208692</c:v>
                </c:pt>
                <c:pt idx="140">
                  <c:v>1342364.20086648</c:v>
                </c:pt>
                <c:pt idx="141">
                  <c:v>1330187.55918088</c:v>
                </c:pt>
                <c:pt idx="142">
                  <c:v>1308919.90798206</c:v>
                </c:pt>
                <c:pt idx="143">
                  <c:v>1296202.87389125</c:v>
                </c:pt>
                <c:pt idx="144">
                  <c:v>1287156.84333987</c:v>
                </c:pt>
                <c:pt idx="145">
                  <c:v>1287416.9541824</c:v>
                </c:pt>
                <c:pt idx="146">
                  <c:v>1279346.94196744</c:v>
                </c:pt>
                <c:pt idx="147">
                  <c:v>1279918.27451111</c:v>
                </c:pt>
                <c:pt idx="148">
                  <c:v>1262105.01886971</c:v>
                </c:pt>
                <c:pt idx="149">
                  <c:v>1252724.96500691</c:v>
                </c:pt>
                <c:pt idx="150">
                  <c:v>1243737.67168083</c:v>
                </c:pt>
                <c:pt idx="151">
                  <c:v>1242993.123626</c:v>
                </c:pt>
                <c:pt idx="152">
                  <c:v>1222181.57535978</c:v>
                </c:pt>
                <c:pt idx="153">
                  <c:v>1206170.08408</c:v>
                </c:pt>
                <c:pt idx="154">
                  <c:v>1189022.58490609</c:v>
                </c:pt>
                <c:pt idx="155">
                  <c:v>1179269.15899889</c:v>
                </c:pt>
                <c:pt idx="156">
                  <c:v>1171472.54002421</c:v>
                </c:pt>
                <c:pt idx="157">
                  <c:v>1168463.8610754</c:v>
                </c:pt>
                <c:pt idx="158">
                  <c:v>1168551.51016708</c:v>
                </c:pt>
                <c:pt idx="159">
                  <c:v>1160679.65481059</c:v>
                </c:pt>
                <c:pt idx="160">
                  <c:v>1160925.03968406</c:v>
                </c:pt>
                <c:pt idx="161">
                  <c:v>1145232.62996802</c:v>
                </c:pt>
                <c:pt idx="162">
                  <c:v>1134931.19454358</c:v>
                </c:pt>
                <c:pt idx="163">
                  <c:v>1129847.09321657</c:v>
                </c:pt>
                <c:pt idx="164">
                  <c:v>1129749.87070928</c:v>
                </c:pt>
                <c:pt idx="165">
                  <c:v>1114524.34952929</c:v>
                </c:pt>
                <c:pt idx="166">
                  <c:v>1105209.87978168</c:v>
                </c:pt>
                <c:pt idx="167">
                  <c:v>1089815.78947094</c:v>
                </c:pt>
                <c:pt idx="168">
                  <c:v>1080834.67554946</c:v>
                </c:pt>
                <c:pt idx="169">
                  <c:v>1074183.49027539</c:v>
                </c:pt>
                <c:pt idx="170">
                  <c:v>1072645.82462821</c:v>
                </c:pt>
                <c:pt idx="171">
                  <c:v>1072926.49905473</c:v>
                </c:pt>
                <c:pt idx="172">
                  <c:v>1067010.72398214</c:v>
                </c:pt>
                <c:pt idx="173">
                  <c:v>1066666.05576638</c:v>
                </c:pt>
                <c:pt idx="174">
                  <c:v>1054980.73478152</c:v>
                </c:pt>
                <c:pt idx="175">
                  <c:v>1050415.11810971</c:v>
                </c:pt>
                <c:pt idx="176">
                  <c:v>1050415.65309863</c:v>
                </c:pt>
                <c:pt idx="177">
                  <c:v>1036702.8076751</c:v>
                </c:pt>
                <c:pt idx="178">
                  <c:v>1024532.57214317</c:v>
                </c:pt>
                <c:pt idx="179">
                  <c:v>1010878.7097164</c:v>
                </c:pt>
                <c:pt idx="180">
                  <c:v>1004171.41937008</c:v>
                </c:pt>
                <c:pt idx="181">
                  <c:v>997846.050083994</c:v>
                </c:pt>
                <c:pt idx="182">
                  <c:v>996662.150387823</c:v>
                </c:pt>
                <c:pt idx="183">
                  <c:v>996942.860081821</c:v>
                </c:pt>
                <c:pt idx="184">
                  <c:v>990958.571811912</c:v>
                </c:pt>
                <c:pt idx="185">
                  <c:v>984186.30660935</c:v>
                </c:pt>
                <c:pt idx="186">
                  <c:v>974123.898032736</c:v>
                </c:pt>
                <c:pt idx="187">
                  <c:v>966794.460725957</c:v>
                </c:pt>
                <c:pt idx="188">
                  <c:v>963738.370493522</c:v>
                </c:pt>
                <c:pt idx="189">
                  <c:v>963883.515822586</c:v>
                </c:pt>
                <c:pt idx="190">
                  <c:v>952801.507299158</c:v>
                </c:pt>
                <c:pt idx="191">
                  <c:v>946136.728135036</c:v>
                </c:pt>
                <c:pt idx="192">
                  <c:v>935363.111308026</c:v>
                </c:pt>
                <c:pt idx="193">
                  <c:v>928084.846104815</c:v>
                </c:pt>
                <c:pt idx="194">
                  <c:v>923681.49438373</c:v>
                </c:pt>
                <c:pt idx="195">
                  <c:v>924004.986882893</c:v>
                </c:pt>
                <c:pt idx="196">
                  <c:v>920849.148752667</c:v>
                </c:pt>
                <c:pt idx="197">
                  <c:v>920818.254760583</c:v>
                </c:pt>
                <c:pt idx="198">
                  <c:v>916049.85734768</c:v>
                </c:pt>
                <c:pt idx="199">
                  <c:v>907982.098580144</c:v>
                </c:pt>
                <c:pt idx="200">
                  <c:v>903709.556264536</c:v>
                </c:pt>
                <c:pt idx="201">
                  <c:v>904015.174781071</c:v>
                </c:pt>
                <c:pt idx="202">
                  <c:v>893503.698982791</c:v>
                </c:pt>
                <c:pt idx="203">
                  <c:v>885355.220656421</c:v>
                </c:pt>
                <c:pt idx="204">
                  <c:v>876870.050146422</c:v>
                </c:pt>
                <c:pt idx="205">
                  <c:v>871240.542129654</c:v>
                </c:pt>
                <c:pt idx="206">
                  <c:v>866573.565654614</c:v>
                </c:pt>
                <c:pt idx="207">
                  <c:v>863534.337235406</c:v>
                </c:pt>
                <c:pt idx="208">
                  <c:v>863455.203141772</c:v>
                </c:pt>
                <c:pt idx="209">
                  <c:v>861711.094272326</c:v>
                </c:pt>
                <c:pt idx="210">
                  <c:v>861602.627627181</c:v>
                </c:pt>
                <c:pt idx="211">
                  <c:v>852898.055351648</c:v>
                </c:pt>
                <c:pt idx="212">
                  <c:v>847015.182807915</c:v>
                </c:pt>
                <c:pt idx="213">
                  <c:v>843905.114751052</c:v>
                </c:pt>
                <c:pt idx="214">
                  <c:v>844040.540567423</c:v>
                </c:pt>
                <c:pt idx="215">
                  <c:v>835424.707345004</c:v>
                </c:pt>
                <c:pt idx="216">
                  <c:v>830314.381687196</c:v>
                </c:pt>
                <c:pt idx="217">
                  <c:v>821566.955291274</c:v>
                </c:pt>
                <c:pt idx="218">
                  <c:v>817029.585329751</c:v>
                </c:pt>
                <c:pt idx="219">
                  <c:v>813312.468986465</c:v>
                </c:pt>
                <c:pt idx="220">
                  <c:v>813293.134175801</c:v>
                </c:pt>
                <c:pt idx="221">
                  <c:v>812517.26111572</c:v>
                </c:pt>
                <c:pt idx="222">
                  <c:v>812882.432221372</c:v>
                </c:pt>
                <c:pt idx="223">
                  <c:v>809999.092047701</c:v>
                </c:pt>
                <c:pt idx="224">
                  <c:v>809539.391826904</c:v>
                </c:pt>
                <c:pt idx="225">
                  <c:v>803935.050398472</c:v>
                </c:pt>
                <c:pt idx="226">
                  <c:v>799646.249794224</c:v>
                </c:pt>
                <c:pt idx="227">
                  <c:v>793868.653916916</c:v>
                </c:pt>
                <c:pt idx="228">
                  <c:v>788037.380107205</c:v>
                </c:pt>
                <c:pt idx="229">
                  <c:v>779521.510374457</c:v>
                </c:pt>
                <c:pt idx="230">
                  <c:v>775597.452195817</c:v>
                </c:pt>
                <c:pt idx="231">
                  <c:v>772110.684600622</c:v>
                </c:pt>
                <c:pt idx="232">
                  <c:v>770470.746317881</c:v>
                </c:pt>
                <c:pt idx="233">
                  <c:v>770696.111618799</c:v>
                </c:pt>
                <c:pt idx="234">
                  <c:v>766934.329719459</c:v>
                </c:pt>
                <c:pt idx="235">
                  <c:v>762850.890389658</c:v>
                </c:pt>
                <c:pt idx="236">
                  <c:v>758579.71390574</c:v>
                </c:pt>
                <c:pt idx="237">
                  <c:v>754919.802331922</c:v>
                </c:pt>
                <c:pt idx="238">
                  <c:v>753631.054405954</c:v>
                </c:pt>
                <c:pt idx="239">
                  <c:v>753794.531081261</c:v>
                </c:pt>
                <c:pt idx="240">
                  <c:v>748126.849021395</c:v>
                </c:pt>
                <c:pt idx="241">
                  <c:v>744646.022169516</c:v>
                </c:pt>
                <c:pt idx="242">
                  <c:v>738892.803014225</c:v>
                </c:pt>
                <c:pt idx="243">
                  <c:v>733864.873243835</c:v>
                </c:pt>
                <c:pt idx="244">
                  <c:v>731652.577441542</c:v>
                </c:pt>
                <c:pt idx="245">
                  <c:v>732099.656625348</c:v>
                </c:pt>
                <c:pt idx="246">
                  <c:v>731283.766677437</c:v>
                </c:pt>
                <c:pt idx="247">
                  <c:v>731027.70882787</c:v>
                </c:pt>
                <c:pt idx="248">
                  <c:v>729537.937245158</c:v>
                </c:pt>
                <c:pt idx="249">
                  <c:v>730011.675358797</c:v>
                </c:pt>
                <c:pt idx="250">
                  <c:v>724952.727608281</c:v>
                </c:pt>
                <c:pt idx="251">
                  <c:v>722032.581677092</c:v>
                </c:pt>
                <c:pt idx="252">
                  <c:v>716642.891826119</c:v>
                </c:pt>
                <c:pt idx="253">
                  <c:v>711823.698526504</c:v>
                </c:pt>
                <c:pt idx="254">
                  <c:v>708471.692133359</c:v>
                </c:pt>
                <c:pt idx="255">
                  <c:v>705720.427913888</c:v>
                </c:pt>
                <c:pt idx="256">
                  <c:v>703426.064489511</c:v>
                </c:pt>
                <c:pt idx="257">
                  <c:v>703318.186091312</c:v>
                </c:pt>
                <c:pt idx="258">
                  <c:v>701897.477598844</c:v>
                </c:pt>
                <c:pt idx="259">
                  <c:v>701690.106306327</c:v>
                </c:pt>
                <c:pt idx="260">
                  <c:v>698967.618840749</c:v>
                </c:pt>
                <c:pt idx="261">
                  <c:v>695275.621566626</c:v>
                </c:pt>
                <c:pt idx="262">
                  <c:v>692481.828430363</c:v>
                </c:pt>
                <c:pt idx="263">
                  <c:v>690775.58492919</c:v>
                </c:pt>
                <c:pt idx="264">
                  <c:v>690838.214164624</c:v>
                </c:pt>
                <c:pt idx="265">
                  <c:v>686482.850808492</c:v>
                </c:pt>
                <c:pt idx="266">
                  <c:v>684409.528095621</c:v>
                </c:pt>
                <c:pt idx="267">
                  <c:v>683544.917326769</c:v>
                </c:pt>
                <c:pt idx="268">
                  <c:v>679877.419336539</c:v>
                </c:pt>
                <c:pt idx="269">
                  <c:v>676928.889540185</c:v>
                </c:pt>
                <c:pt idx="270">
                  <c:v>677402.265555033</c:v>
                </c:pt>
                <c:pt idx="271">
                  <c:v>675391.139494357</c:v>
                </c:pt>
                <c:pt idx="272">
                  <c:v>675838.812462201</c:v>
                </c:pt>
                <c:pt idx="273">
                  <c:v>673374.367491275</c:v>
                </c:pt>
                <c:pt idx="274">
                  <c:v>674234.589907485</c:v>
                </c:pt>
                <c:pt idx="275">
                  <c:v>673554.287593194</c:v>
                </c:pt>
                <c:pt idx="276">
                  <c:v>673657.19811457</c:v>
                </c:pt>
                <c:pt idx="277">
                  <c:v>671523.427960409</c:v>
                </c:pt>
                <c:pt idx="278">
                  <c:v>670914.602649263</c:v>
                </c:pt>
                <c:pt idx="279">
                  <c:v>670426.516273898</c:v>
                </c:pt>
                <c:pt idx="280">
                  <c:v>666418.329550986</c:v>
                </c:pt>
                <c:pt idx="281">
                  <c:v>664946.994262833</c:v>
                </c:pt>
                <c:pt idx="282">
                  <c:v>665371.10927279</c:v>
                </c:pt>
                <c:pt idx="283">
                  <c:v>664512.001522965</c:v>
                </c:pt>
                <c:pt idx="284">
                  <c:v>664836.063003732</c:v>
                </c:pt>
                <c:pt idx="285">
                  <c:v>662239.705598628</c:v>
                </c:pt>
                <c:pt idx="286">
                  <c:v>661357.907365556</c:v>
                </c:pt>
                <c:pt idx="287">
                  <c:v>660396.59088586</c:v>
                </c:pt>
                <c:pt idx="288">
                  <c:v>660819.678194218</c:v>
                </c:pt>
                <c:pt idx="289">
                  <c:v>660122.198014721</c:v>
                </c:pt>
                <c:pt idx="290">
                  <c:v>660283.904536946</c:v>
                </c:pt>
                <c:pt idx="291">
                  <c:v>659024.485254385</c:v>
                </c:pt>
                <c:pt idx="292">
                  <c:v>660709.389014209</c:v>
                </c:pt>
                <c:pt idx="293">
                  <c:v>659262.824618266</c:v>
                </c:pt>
                <c:pt idx="294">
                  <c:v>658240.357316107</c:v>
                </c:pt>
                <c:pt idx="295">
                  <c:v>657937.311128894</c:v>
                </c:pt>
                <c:pt idx="296">
                  <c:v>658552.400096674</c:v>
                </c:pt>
                <c:pt idx="297">
                  <c:v>657929.056938185</c:v>
                </c:pt>
                <c:pt idx="298">
                  <c:v>657111.565734382</c:v>
                </c:pt>
                <c:pt idx="299">
                  <c:v>658799.02981494</c:v>
                </c:pt>
                <c:pt idx="300">
                  <c:v>658175.262235877</c:v>
                </c:pt>
                <c:pt idx="301">
                  <c:v>656479.212227838</c:v>
                </c:pt>
                <c:pt idx="302">
                  <c:v>658760.70167403</c:v>
                </c:pt>
                <c:pt idx="303">
                  <c:v>657900.414023922</c:v>
                </c:pt>
                <c:pt idx="304">
                  <c:v>656087.790295733</c:v>
                </c:pt>
                <c:pt idx="305">
                  <c:v>654509.249914643</c:v>
                </c:pt>
                <c:pt idx="306">
                  <c:v>654166.098572983</c:v>
                </c:pt>
                <c:pt idx="307">
                  <c:v>654421.86539837</c:v>
                </c:pt>
                <c:pt idx="308">
                  <c:v>654232.118730693</c:v>
                </c:pt>
                <c:pt idx="309">
                  <c:v>654657.702560206</c:v>
                </c:pt>
                <c:pt idx="310">
                  <c:v>654822.44651559</c:v>
                </c:pt>
                <c:pt idx="311">
                  <c:v>655421.641795696</c:v>
                </c:pt>
                <c:pt idx="312">
                  <c:v>655320.770579965</c:v>
                </c:pt>
                <c:pt idx="313">
                  <c:v>655054.776228151</c:v>
                </c:pt>
                <c:pt idx="314">
                  <c:v>655270.877786647</c:v>
                </c:pt>
                <c:pt idx="315">
                  <c:v>655354.528456433</c:v>
                </c:pt>
                <c:pt idx="316">
                  <c:v>654790.030639212</c:v>
                </c:pt>
                <c:pt idx="317">
                  <c:v>652548.782194309</c:v>
                </c:pt>
                <c:pt idx="318">
                  <c:v>653073.719652525</c:v>
                </c:pt>
                <c:pt idx="319">
                  <c:v>653588.871562097</c:v>
                </c:pt>
                <c:pt idx="320">
                  <c:v>653283.933471825</c:v>
                </c:pt>
                <c:pt idx="321">
                  <c:v>651576.557051816</c:v>
                </c:pt>
                <c:pt idx="322">
                  <c:v>654148.1385137</c:v>
                </c:pt>
                <c:pt idx="323">
                  <c:v>651927.330040857</c:v>
                </c:pt>
                <c:pt idx="324">
                  <c:v>654648.434994389</c:v>
                </c:pt>
                <c:pt idx="325">
                  <c:v>651985.469377553</c:v>
                </c:pt>
                <c:pt idx="326">
                  <c:v>653289.712775607</c:v>
                </c:pt>
                <c:pt idx="327">
                  <c:v>652288.67686747</c:v>
                </c:pt>
                <c:pt idx="328">
                  <c:v>652977.823643023</c:v>
                </c:pt>
                <c:pt idx="329">
                  <c:v>654451.022206391</c:v>
                </c:pt>
                <c:pt idx="330">
                  <c:v>654124.949494426</c:v>
                </c:pt>
                <c:pt idx="331">
                  <c:v>656158.423241033</c:v>
                </c:pt>
                <c:pt idx="332">
                  <c:v>654149.91967778</c:v>
                </c:pt>
                <c:pt idx="333">
                  <c:v>653525.721340701</c:v>
                </c:pt>
                <c:pt idx="334">
                  <c:v>654142.861297391</c:v>
                </c:pt>
                <c:pt idx="335">
                  <c:v>653521.641887118</c:v>
                </c:pt>
                <c:pt idx="336">
                  <c:v>654073.615438151</c:v>
                </c:pt>
                <c:pt idx="337">
                  <c:v>653283.415529925</c:v>
                </c:pt>
                <c:pt idx="338">
                  <c:v>654047.116849254</c:v>
                </c:pt>
                <c:pt idx="339">
                  <c:v>654036.08313672</c:v>
                </c:pt>
                <c:pt idx="340">
                  <c:v>653652.979718342</c:v>
                </c:pt>
                <c:pt idx="341">
                  <c:v>654203.249877258</c:v>
                </c:pt>
                <c:pt idx="342">
                  <c:v>653154.959990499</c:v>
                </c:pt>
                <c:pt idx="343">
                  <c:v>651972.979537228</c:v>
                </c:pt>
                <c:pt idx="344">
                  <c:v>655853.260020501</c:v>
                </c:pt>
                <c:pt idx="345">
                  <c:v>653844.776708127</c:v>
                </c:pt>
                <c:pt idx="346">
                  <c:v>652722.472546236</c:v>
                </c:pt>
                <c:pt idx="347">
                  <c:v>654903.555391596</c:v>
                </c:pt>
                <c:pt idx="348">
                  <c:v>654230.499247799</c:v>
                </c:pt>
                <c:pt idx="349">
                  <c:v>654647.46439977</c:v>
                </c:pt>
                <c:pt idx="350">
                  <c:v>654582.489469521</c:v>
                </c:pt>
                <c:pt idx="351">
                  <c:v>654424.540859855</c:v>
                </c:pt>
                <c:pt idx="352">
                  <c:v>653494.652733365</c:v>
                </c:pt>
                <c:pt idx="353">
                  <c:v>653838.466948162</c:v>
                </c:pt>
                <c:pt idx="354">
                  <c:v>652667.456653715</c:v>
                </c:pt>
                <c:pt idx="355">
                  <c:v>653764.831031053</c:v>
                </c:pt>
                <c:pt idx="356">
                  <c:v>652542.827015271</c:v>
                </c:pt>
                <c:pt idx="357">
                  <c:v>653665.487723528</c:v>
                </c:pt>
                <c:pt idx="358">
                  <c:v>653570.700097337</c:v>
                </c:pt>
                <c:pt idx="359">
                  <c:v>653820.108884108</c:v>
                </c:pt>
                <c:pt idx="360">
                  <c:v>653433.235705272</c:v>
                </c:pt>
                <c:pt idx="361">
                  <c:v>653825.597733557</c:v>
                </c:pt>
                <c:pt idx="362">
                  <c:v>653459.420294211</c:v>
                </c:pt>
                <c:pt idx="363">
                  <c:v>653680.558588712</c:v>
                </c:pt>
                <c:pt idx="364">
                  <c:v>653342.932981395</c:v>
                </c:pt>
                <c:pt idx="365">
                  <c:v>652783.992093053</c:v>
                </c:pt>
                <c:pt idx="366">
                  <c:v>652057.826574591</c:v>
                </c:pt>
                <c:pt idx="367">
                  <c:v>651970.400264617</c:v>
                </c:pt>
                <c:pt idx="368">
                  <c:v>652004.868979628</c:v>
                </c:pt>
                <c:pt idx="369">
                  <c:v>653381.351787313</c:v>
                </c:pt>
                <c:pt idx="370">
                  <c:v>651631.726205945</c:v>
                </c:pt>
                <c:pt idx="371">
                  <c:v>650621.44830263</c:v>
                </c:pt>
                <c:pt idx="372">
                  <c:v>651168.101199009</c:v>
                </c:pt>
                <c:pt idx="373">
                  <c:v>650539.72258771</c:v>
                </c:pt>
                <c:pt idx="374">
                  <c:v>650749.460850554</c:v>
                </c:pt>
                <c:pt idx="375">
                  <c:v>649994.418209015</c:v>
                </c:pt>
                <c:pt idx="376">
                  <c:v>649842.110232815</c:v>
                </c:pt>
                <c:pt idx="377">
                  <c:v>650229.963989112</c:v>
                </c:pt>
                <c:pt idx="378">
                  <c:v>650154.18769246</c:v>
                </c:pt>
                <c:pt idx="379">
                  <c:v>649788.585608076</c:v>
                </c:pt>
                <c:pt idx="380">
                  <c:v>649899.465516418</c:v>
                </c:pt>
                <c:pt idx="381">
                  <c:v>650037.780783862</c:v>
                </c:pt>
                <c:pt idx="382">
                  <c:v>650534.390511184</c:v>
                </c:pt>
                <c:pt idx="383">
                  <c:v>649783.355371216</c:v>
                </c:pt>
                <c:pt idx="384">
                  <c:v>649803.865122844</c:v>
                </c:pt>
                <c:pt idx="385">
                  <c:v>650279.557820164</c:v>
                </c:pt>
                <c:pt idx="386">
                  <c:v>650021.887344196</c:v>
                </c:pt>
                <c:pt idx="387">
                  <c:v>651681.18284173</c:v>
                </c:pt>
                <c:pt idx="388">
                  <c:v>651706.608967594</c:v>
                </c:pt>
                <c:pt idx="389">
                  <c:v>651592.143367488</c:v>
                </c:pt>
                <c:pt idx="390">
                  <c:v>651739.535842926</c:v>
                </c:pt>
                <c:pt idx="391">
                  <c:v>650897.987884441</c:v>
                </c:pt>
                <c:pt idx="392">
                  <c:v>651248.303682684</c:v>
                </c:pt>
                <c:pt idx="393">
                  <c:v>652282.404959008</c:v>
                </c:pt>
                <c:pt idx="394">
                  <c:v>652453.866063784</c:v>
                </c:pt>
                <c:pt idx="395">
                  <c:v>653008.602122546</c:v>
                </c:pt>
                <c:pt idx="396">
                  <c:v>652010.653129564</c:v>
                </c:pt>
                <c:pt idx="397">
                  <c:v>653998.503043477</c:v>
                </c:pt>
                <c:pt idx="398">
                  <c:v>652500.402159006</c:v>
                </c:pt>
                <c:pt idx="399">
                  <c:v>652134.427062292</c:v>
                </c:pt>
                <c:pt idx="400">
                  <c:v>652072.547768519</c:v>
                </c:pt>
                <c:pt idx="401">
                  <c:v>652534.892890218</c:v>
                </c:pt>
                <c:pt idx="402">
                  <c:v>652270.054128509</c:v>
                </c:pt>
                <c:pt idx="403">
                  <c:v>651656.890816148</c:v>
                </c:pt>
                <c:pt idx="404">
                  <c:v>651522.959650056</c:v>
                </c:pt>
                <c:pt idx="405">
                  <c:v>651332.830063421</c:v>
                </c:pt>
                <c:pt idx="406">
                  <c:v>651036.83950128</c:v>
                </c:pt>
                <c:pt idx="407">
                  <c:v>652616.429313143</c:v>
                </c:pt>
                <c:pt idx="408">
                  <c:v>651273.003517511</c:v>
                </c:pt>
                <c:pt idx="409">
                  <c:v>650997.740731673</c:v>
                </c:pt>
                <c:pt idx="410">
                  <c:v>651448.219590673</c:v>
                </c:pt>
                <c:pt idx="411">
                  <c:v>650912.854915673</c:v>
                </c:pt>
                <c:pt idx="412">
                  <c:v>650631.282689773</c:v>
                </c:pt>
                <c:pt idx="413">
                  <c:v>651118.598899572</c:v>
                </c:pt>
                <c:pt idx="414">
                  <c:v>651453.119196535</c:v>
                </c:pt>
                <c:pt idx="415">
                  <c:v>650749.044405</c:v>
                </c:pt>
                <c:pt idx="416">
                  <c:v>650745.031460098</c:v>
                </c:pt>
                <c:pt idx="417">
                  <c:v>651346.732921218</c:v>
                </c:pt>
                <c:pt idx="418">
                  <c:v>649804.041440086</c:v>
                </c:pt>
                <c:pt idx="419">
                  <c:v>650614.246887465</c:v>
                </c:pt>
                <c:pt idx="420">
                  <c:v>650817.113654036</c:v>
                </c:pt>
                <c:pt idx="421">
                  <c:v>650509.349403247</c:v>
                </c:pt>
                <c:pt idx="422">
                  <c:v>650957.407881779</c:v>
                </c:pt>
                <c:pt idx="423">
                  <c:v>651288.10381671</c:v>
                </c:pt>
                <c:pt idx="424">
                  <c:v>651024.190828277</c:v>
                </c:pt>
                <c:pt idx="425">
                  <c:v>651758.29560387</c:v>
                </c:pt>
                <c:pt idx="426">
                  <c:v>650747.510164966</c:v>
                </c:pt>
                <c:pt idx="427">
                  <c:v>651648.107524295</c:v>
                </c:pt>
                <c:pt idx="428">
                  <c:v>650869.034224945</c:v>
                </c:pt>
                <c:pt idx="429">
                  <c:v>649976.683641353</c:v>
                </c:pt>
                <c:pt idx="430">
                  <c:v>651550.905226408</c:v>
                </c:pt>
                <c:pt idx="431">
                  <c:v>650574.474576805</c:v>
                </c:pt>
                <c:pt idx="432">
                  <c:v>651343.32578119</c:v>
                </c:pt>
                <c:pt idx="433">
                  <c:v>650352.889988398</c:v>
                </c:pt>
                <c:pt idx="434">
                  <c:v>651744.377664745</c:v>
                </c:pt>
                <c:pt idx="435">
                  <c:v>651747.789406945</c:v>
                </c:pt>
                <c:pt idx="436">
                  <c:v>651687.361941089</c:v>
                </c:pt>
                <c:pt idx="437">
                  <c:v>651704.13102487</c:v>
                </c:pt>
                <c:pt idx="438">
                  <c:v>652259.020668152</c:v>
                </c:pt>
                <c:pt idx="439">
                  <c:v>651584.800687928</c:v>
                </c:pt>
                <c:pt idx="440">
                  <c:v>651793.141981403</c:v>
                </c:pt>
                <c:pt idx="441">
                  <c:v>651665.840842419</c:v>
                </c:pt>
                <c:pt idx="442">
                  <c:v>651956.003796685</c:v>
                </c:pt>
                <c:pt idx="443">
                  <c:v>652122.593790204</c:v>
                </c:pt>
                <c:pt idx="444">
                  <c:v>652318.662138837</c:v>
                </c:pt>
                <c:pt idx="445">
                  <c:v>652234.071468609</c:v>
                </c:pt>
                <c:pt idx="446">
                  <c:v>652380.912299954</c:v>
                </c:pt>
                <c:pt idx="447">
                  <c:v>652320.040153823</c:v>
                </c:pt>
                <c:pt idx="448">
                  <c:v>652033.954221742</c:v>
                </c:pt>
                <c:pt idx="449">
                  <c:v>652100.567811517</c:v>
                </c:pt>
                <c:pt idx="450">
                  <c:v>651015.50560468</c:v>
                </c:pt>
                <c:pt idx="451">
                  <c:v>651063.626701397</c:v>
                </c:pt>
                <c:pt idx="452">
                  <c:v>650703.124079156</c:v>
                </c:pt>
                <c:pt idx="453">
                  <c:v>650828.158504638</c:v>
                </c:pt>
                <c:pt idx="454">
                  <c:v>650456.538529695</c:v>
                </c:pt>
                <c:pt idx="455">
                  <c:v>650869.856265917</c:v>
                </c:pt>
                <c:pt idx="456">
                  <c:v>650850.216701756</c:v>
                </c:pt>
                <c:pt idx="457">
                  <c:v>650555.619246061</c:v>
                </c:pt>
                <c:pt idx="458">
                  <c:v>650822.031676963</c:v>
                </c:pt>
                <c:pt idx="459">
                  <c:v>650468.957674546</c:v>
                </c:pt>
                <c:pt idx="460">
                  <c:v>650420.880720096</c:v>
                </c:pt>
                <c:pt idx="461">
                  <c:v>650820.363959989</c:v>
                </c:pt>
                <c:pt idx="462">
                  <c:v>650809.091670524</c:v>
                </c:pt>
                <c:pt idx="463">
                  <c:v>650927.347910001</c:v>
                </c:pt>
                <c:pt idx="464">
                  <c:v>651016.341961855</c:v>
                </c:pt>
                <c:pt idx="465">
                  <c:v>650822.057020386</c:v>
                </c:pt>
                <c:pt idx="466">
                  <c:v>651267.616475134</c:v>
                </c:pt>
                <c:pt idx="467">
                  <c:v>651130.132761154</c:v>
                </c:pt>
                <c:pt idx="468">
                  <c:v>651007.792955151</c:v>
                </c:pt>
                <c:pt idx="469">
                  <c:v>651102.187095431</c:v>
                </c:pt>
                <c:pt idx="470">
                  <c:v>651375.038499469</c:v>
                </c:pt>
                <c:pt idx="471">
                  <c:v>651359.437438102</c:v>
                </c:pt>
                <c:pt idx="472">
                  <c:v>651141.923661911</c:v>
                </c:pt>
                <c:pt idx="473">
                  <c:v>651162.420182239</c:v>
                </c:pt>
                <c:pt idx="474">
                  <c:v>651289.573384856</c:v>
                </c:pt>
                <c:pt idx="475">
                  <c:v>650634.580311408</c:v>
                </c:pt>
                <c:pt idx="476">
                  <c:v>651236.056642972</c:v>
                </c:pt>
                <c:pt idx="477">
                  <c:v>651118.224785582</c:v>
                </c:pt>
                <c:pt idx="478">
                  <c:v>651654.411574945</c:v>
                </c:pt>
                <c:pt idx="479">
                  <c:v>651521.598720373</c:v>
                </c:pt>
                <c:pt idx="480">
                  <c:v>650843.990802353</c:v>
                </c:pt>
                <c:pt idx="481">
                  <c:v>651104.436233467</c:v>
                </c:pt>
                <c:pt idx="482">
                  <c:v>651320.243884485</c:v>
                </c:pt>
                <c:pt idx="483">
                  <c:v>651176.56605566</c:v>
                </c:pt>
                <c:pt idx="484">
                  <c:v>651585.276596358</c:v>
                </c:pt>
                <c:pt idx="485">
                  <c:v>651084.102549119</c:v>
                </c:pt>
                <c:pt idx="486">
                  <c:v>651057.986183442</c:v>
                </c:pt>
                <c:pt idx="487">
                  <c:v>651067.215353816</c:v>
                </c:pt>
                <c:pt idx="488">
                  <c:v>651028.213840624</c:v>
                </c:pt>
                <c:pt idx="489">
                  <c:v>651174.326155762</c:v>
                </c:pt>
                <c:pt idx="490">
                  <c:v>651049.56388924</c:v>
                </c:pt>
                <c:pt idx="491">
                  <c:v>650823.514386642</c:v>
                </c:pt>
                <c:pt idx="492">
                  <c:v>650910.161969993</c:v>
                </c:pt>
                <c:pt idx="493">
                  <c:v>650996.050967056</c:v>
                </c:pt>
                <c:pt idx="494">
                  <c:v>650774.008202933</c:v>
                </c:pt>
                <c:pt idx="495">
                  <c:v>650785.522521957</c:v>
                </c:pt>
                <c:pt idx="496">
                  <c:v>650665.588498304</c:v>
                </c:pt>
                <c:pt idx="497">
                  <c:v>650722.907629426</c:v>
                </c:pt>
                <c:pt idx="498">
                  <c:v>650678.20321279</c:v>
                </c:pt>
                <c:pt idx="499">
                  <c:v>650920.69511654</c:v>
                </c:pt>
                <c:pt idx="500">
                  <c:v>650593.613230397</c:v>
                </c:pt>
                <c:pt idx="501">
                  <c:v>650751.600002655</c:v>
                </c:pt>
                <c:pt idx="502">
                  <c:v>650768.148409198</c:v>
                </c:pt>
                <c:pt idx="503">
                  <c:v>650834.505235336</c:v>
                </c:pt>
                <c:pt idx="504">
                  <c:v>650678.113633168</c:v>
                </c:pt>
                <c:pt idx="505">
                  <c:v>650490.136458499</c:v>
                </c:pt>
                <c:pt idx="506">
                  <c:v>650934.997283425</c:v>
                </c:pt>
                <c:pt idx="507">
                  <c:v>651210.98016447</c:v>
                </c:pt>
                <c:pt idx="508">
                  <c:v>650865.164479681</c:v>
                </c:pt>
                <c:pt idx="509">
                  <c:v>650860.692850233</c:v>
                </c:pt>
                <c:pt idx="510">
                  <c:v>650841.009761717</c:v>
                </c:pt>
                <c:pt idx="511">
                  <c:v>650713.08930027</c:v>
                </c:pt>
                <c:pt idx="512">
                  <c:v>650866.475482799</c:v>
                </c:pt>
                <c:pt idx="513">
                  <c:v>651047.080314209</c:v>
                </c:pt>
                <c:pt idx="514">
                  <c:v>651079.830544578</c:v>
                </c:pt>
                <c:pt idx="515">
                  <c:v>651227.73435823</c:v>
                </c:pt>
                <c:pt idx="516">
                  <c:v>650958.345341762</c:v>
                </c:pt>
                <c:pt idx="517">
                  <c:v>651326.421059463</c:v>
                </c:pt>
                <c:pt idx="518">
                  <c:v>650948.878190114</c:v>
                </c:pt>
                <c:pt idx="519">
                  <c:v>651200.891016057</c:v>
                </c:pt>
                <c:pt idx="520">
                  <c:v>651130.345166251</c:v>
                </c:pt>
                <c:pt idx="521">
                  <c:v>651027.856062516</c:v>
                </c:pt>
                <c:pt idx="522">
                  <c:v>651042.383191477</c:v>
                </c:pt>
                <c:pt idx="523">
                  <c:v>651269.031029704</c:v>
                </c:pt>
                <c:pt idx="524">
                  <c:v>651214.762009448</c:v>
                </c:pt>
                <c:pt idx="525">
                  <c:v>651030.560918102</c:v>
                </c:pt>
                <c:pt idx="526">
                  <c:v>651197.015690705</c:v>
                </c:pt>
                <c:pt idx="527">
                  <c:v>651378.955657591</c:v>
                </c:pt>
                <c:pt idx="528">
                  <c:v>651117.169549272</c:v>
                </c:pt>
                <c:pt idx="529">
                  <c:v>650889.637617127</c:v>
                </c:pt>
                <c:pt idx="530">
                  <c:v>650951.556085622</c:v>
                </c:pt>
                <c:pt idx="531">
                  <c:v>651349.132047535</c:v>
                </c:pt>
                <c:pt idx="532">
                  <c:v>650974.799527337</c:v>
                </c:pt>
                <c:pt idx="533">
                  <c:v>650983.795408356</c:v>
                </c:pt>
                <c:pt idx="534">
                  <c:v>651069.293720079</c:v>
                </c:pt>
                <c:pt idx="535">
                  <c:v>651142.578739834</c:v>
                </c:pt>
                <c:pt idx="536">
                  <c:v>650987.140275413</c:v>
                </c:pt>
                <c:pt idx="537">
                  <c:v>650718.952854341</c:v>
                </c:pt>
                <c:pt idx="538">
                  <c:v>650985.508048662</c:v>
                </c:pt>
                <c:pt idx="539">
                  <c:v>650999.073605221</c:v>
                </c:pt>
                <c:pt idx="540">
                  <c:v>651075.578345223</c:v>
                </c:pt>
                <c:pt idx="541">
                  <c:v>651017.921945077</c:v>
                </c:pt>
                <c:pt idx="542">
                  <c:v>651036.672059806</c:v>
                </c:pt>
                <c:pt idx="543">
                  <c:v>650966.020015241</c:v>
                </c:pt>
                <c:pt idx="544">
                  <c:v>650970.43857721</c:v>
                </c:pt>
                <c:pt idx="545">
                  <c:v>651051.956121702</c:v>
                </c:pt>
                <c:pt idx="546">
                  <c:v>650907.25418168</c:v>
                </c:pt>
                <c:pt idx="547">
                  <c:v>650896.362782974</c:v>
                </c:pt>
                <c:pt idx="548">
                  <c:v>650815.175240728</c:v>
                </c:pt>
                <c:pt idx="549">
                  <c:v>650925.257805503</c:v>
                </c:pt>
                <c:pt idx="550">
                  <c:v>650796.57867678</c:v>
                </c:pt>
                <c:pt idx="551">
                  <c:v>650791.576756203</c:v>
                </c:pt>
                <c:pt idx="552">
                  <c:v>650948.740049997</c:v>
                </c:pt>
                <c:pt idx="553">
                  <c:v>650845.480391996</c:v>
                </c:pt>
                <c:pt idx="554">
                  <c:v>650813.87131469</c:v>
                </c:pt>
                <c:pt idx="555">
                  <c:v>650836.43322734</c:v>
                </c:pt>
                <c:pt idx="556">
                  <c:v>650873.324837361</c:v>
                </c:pt>
                <c:pt idx="557">
                  <c:v>650744.666099454</c:v>
                </c:pt>
                <c:pt idx="558">
                  <c:v>650788.970173671</c:v>
                </c:pt>
                <c:pt idx="559">
                  <c:v>650876.866941285</c:v>
                </c:pt>
                <c:pt idx="560">
                  <c:v>650891.882767166</c:v>
                </c:pt>
                <c:pt idx="561">
                  <c:v>650972.537899558</c:v>
                </c:pt>
                <c:pt idx="562">
                  <c:v>650894.171908443</c:v>
                </c:pt>
                <c:pt idx="563">
                  <c:v>651032.305480296</c:v>
                </c:pt>
                <c:pt idx="564">
                  <c:v>650984.558645043</c:v>
                </c:pt>
                <c:pt idx="565">
                  <c:v>651132.524823864</c:v>
                </c:pt>
                <c:pt idx="566">
                  <c:v>651151.286212138</c:v>
                </c:pt>
                <c:pt idx="567">
                  <c:v>651236.490914472</c:v>
                </c:pt>
                <c:pt idx="568">
                  <c:v>651156.824909459</c:v>
                </c:pt>
                <c:pt idx="569">
                  <c:v>651016.633245109</c:v>
                </c:pt>
                <c:pt idx="570">
                  <c:v>651189.433827824</c:v>
                </c:pt>
                <c:pt idx="571">
                  <c:v>651235.674965739</c:v>
                </c:pt>
                <c:pt idx="572">
                  <c:v>651203.602100718</c:v>
                </c:pt>
                <c:pt idx="573">
                  <c:v>651267.980651573</c:v>
                </c:pt>
                <c:pt idx="574">
                  <c:v>651245.371176536</c:v>
                </c:pt>
                <c:pt idx="575">
                  <c:v>651397.693308773</c:v>
                </c:pt>
                <c:pt idx="576">
                  <c:v>651434.443274133</c:v>
                </c:pt>
                <c:pt idx="577">
                  <c:v>651270.991860155</c:v>
                </c:pt>
                <c:pt idx="578">
                  <c:v>651306.369375639</c:v>
                </c:pt>
                <c:pt idx="579">
                  <c:v>651396.250594116</c:v>
                </c:pt>
                <c:pt idx="580">
                  <c:v>651260.612806688</c:v>
                </c:pt>
                <c:pt idx="581">
                  <c:v>651183.98526694</c:v>
                </c:pt>
                <c:pt idx="582">
                  <c:v>651137.943484985</c:v>
                </c:pt>
                <c:pt idx="583">
                  <c:v>651121.336253721</c:v>
                </c:pt>
                <c:pt idx="584">
                  <c:v>651132.362860906</c:v>
                </c:pt>
                <c:pt idx="585">
                  <c:v>651182.796958635</c:v>
                </c:pt>
                <c:pt idx="586">
                  <c:v>651177.450917738</c:v>
                </c:pt>
                <c:pt idx="587">
                  <c:v>651247.547104659</c:v>
                </c:pt>
                <c:pt idx="588">
                  <c:v>651256.102084658</c:v>
                </c:pt>
                <c:pt idx="589">
                  <c:v>651059.76451835</c:v>
                </c:pt>
                <c:pt idx="590">
                  <c:v>651220.057797436</c:v>
                </c:pt>
                <c:pt idx="591">
                  <c:v>650996.646188581</c:v>
                </c:pt>
                <c:pt idx="592">
                  <c:v>650959.21453353</c:v>
                </c:pt>
                <c:pt idx="593">
                  <c:v>651074.106563207</c:v>
                </c:pt>
                <c:pt idx="594">
                  <c:v>650953.918123672</c:v>
                </c:pt>
                <c:pt idx="595">
                  <c:v>651008.482722996</c:v>
                </c:pt>
                <c:pt idx="596">
                  <c:v>651031.091719495</c:v>
                </c:pt>
                <c:pt idx="597">
                  <c:v>651067.657235169</c:v>
                </c:pt>
                <c:pt idx="598">
                  <c:v>650977.049544643</c:v>
                </c:pt>
                <c:pt idx="599">
                  <c:v>650874.670630082</c:v>
                </c:pt>
                <c:pt idx="600">
                  <c:v>651073.532552554</c:v>
                </c:pt>
                <c:pt idx="601">
                  <c:v>651039.125099686</c:v>
                </c:pt>
                <c:pt idx="602">
                  <c:v>650983.040332189</c:v>
                </c:pt>
                <c:pt idx="603">
                  <c:v>651114.582295751</c:v>
                </c:pt>
                <c:pt idx="604">
                  <c:v>651081.618521069</c:v>
                </c:pt>
                <c:pt idx="605">
                  <c:v>651133.111918762</c:v>
                </c:pt>
                <c:pt idx="606">
                  <c:v>651129.401963232</c:v>
                </c:pt>
                <c:pt idx="607">
                  <c:v>651167.173509591</c:v>
                </c:pt>
                <c:pt idx="608">
                  <c:v>651140.988298644</c:v>
                </c:pt>
                <c:pt idx="609">
                  <c:v>651050.297451848</c:v>
                </c:pt>
                <c:pt idx="610">
                  <c:v>651084.654543317</c:v>
                </c:pt>
                <c:pt idx="611">
                  <c:v>651102.880577765</c:v>
                </c:pt>
                <c:pt idx="612">
                  <c:v>650961.666583784</c:v>
                </c:pt>
                <c:pt idx="613">
                  <c:v>651040.892861308</c:v>
                </c:pt>
                <c:pt idx="614">
                  <c:v>651092.859090095</c:v>
                </c:pt>
                <c:pt idx="615">
                  <c:v>651001.541941423</c:v>
                </c:pt>
                <c:pt idx="616">
                  <c:v>651090.82192499</c:v>
                </c:pt>
                <c:pt idx="617">
                  <c:v>651238.346685596</c:v>
                </c:pt>
                <c:pt idx="618">
                  <c:v>651254.330007714</c:v>
                </c:pt>
                <c:pt idx="619">
                  <c:v>651153.316414904</c:v>
                </c:pt>
                <c:pt idx="620">
                  <c:v>651234.737038383</c:v>
                </c:pt>
                <c:pt idx="621">
                  <c:v>651312.085730209</c:v>
                </c:pt>
                <c:pt idx="622">
                  <c:v>651254.434065055</c:v>
                </c:pt>
                <c:pt idx="623">
                  <c:v>651273.498306548</c:v>
                </c:pt>
                <c:pt idx="624">
                  <c:v>651144.845825022</c:v>
                </c:pt>
                <c:pt idx="625">
                  <c:v>651245.035742783</c:v>
                </c:pt>
                <c:pt idx="626">
                  <c:v>651212.018286916</c:v>
                </c:pt>
                <c:pt idx="627">
                  <c:v>651201.230777435</c:v>
                </c:pt>
                <c:pt idx="628">
                  <c:v>651302.328742641</c:v>
                </c:pt>
                <c:pt idx="629">
                  <c:v>651181.521806067</c:v>
                </c:pt>
                <c:pt idx="630">
                  <c:v>651149.768741964</c:v>
                </c:pt>
                <c:pt idx="631">
                  <c:v>651116.621754047</c:v>
                </c:pt>
                <c:pt idx="632">
                  <c:v>651141.043499954</c:v>
                </c:pt>
                <c:pt idx="633">
                  <c:v>651073.600622765</c:v>
                </c:pt>
                <c:pt idx="634">
                  <c:v>651133.199130422</c:v>
                </c:pt>
                <c:pt idx="635">
                  <c:v>651130.535960009</c:v>
                </c:pt>
                <c:pt idx="636">
                  <c:v>651089.450452316</c:v>
                </c:pt>
                <c:pt idx="637">
                  <c:v>651244.693942458</c:v>
                </c:pt>
                <c:pt idx="638">
                  <c:v>651106.127322077</c:v>
                </c:pt>
                <c:pt idx="639">
                  <c:v>651250.536667072</c:v>
                </c:pt>
                <c:pt idx="640">
                  <c:v>651227.388835098</c:v>
                </c:pt>
                <c:pt idx="641">
                  <c:v>651105.692018009</c:v>
                </c:pt>
                <c:pt idx="642">
                  <c:v>651216.929973926</c:v>
                </c:pt>
                <c:pt idx="643">
                  <c:v>651025.214891784</c:v>
                </c:pt>
                <c:pt idx="644">
                  <c:v>651076.859919362</c:v>
                </c:pt>
                <c:pt idx="645">
                  <c:v>651056.862763877</c:v>
                </c:pt>
                <c:pt idx="646">
                  <c:v>651148.609136027</c:v>
                </c:pt>
                <c:pt idx="647">
                  <c:v>650942.774666169</c:v>
                </c:pt>
                <c:pt idx="648">
                  <c:v>651038.108140003</c:v>
                </c:pt>
                <c:pt idx="649">
                  <c:v>650997.814326539</c:v>
                </c:pt>
                <c:pt idx="650">
                  <c:v>651037.549036668</c:v>
                </c:pt>
                <c:pt idx="651">
                  <c:v>650977.905893597</c:v>
                </c:pt>
                <c:pt idx="652">
                  <c:v>651008.626565219</c:v>
                </c:pt>
                <c:pt idx="653">
                  <c:v>651110.461385611</c:v>
                </c:pt>
                <c:pt idx="654">
                  <c:v>651026.455819918</c:v>
                </c:pt>
                <c:pt idx="655">
                  <c:v>651120.320077455</c:v>
                </c:pt>
                <c:pt idx="656">
                  <c:v>650994.798046845</c:v>
                </c:pt>
                <c:pt idx="657">
                  <c:v>651014.701194868</c:v>
                </c:pt>
                <c:pt idx="658">
                  <c:v>651012.515920823</c:v>
                </c:pt>
                <c:pt idx="659">
                  <c:v>651009.243625789</c:v>
                </c:pt>
                <c:pt idx="660">
                  <c:v>651056.288682395</c:v>
                </c:pt>
                <c:pt idx="661">
                  <c:v>651046.494553884</c:v>
                </c:pt>
                <c:pt idx="662">
                  <c:v>651065.595600431</c:v>
                </c:pt>
                <c:pt idx="663">
                  <c:v>651046.721375126</c:v>
                </c:pt>
                <c:pt idx="664">
                  <c:v>651048.144894702</c:v>
                </c:pt>
                <c:pt idx="665">
                  <c:v>651050.988088383</c:v>
                </c:pt>
                <c:pt idx="666">
                  <c:v>650995.43344171</c:v>
                </c:pt>
                <c:pt idx="667">
                  <c:v>651097.651997852</c:v>
                </c:pt>
                <c:pt idx="668">
                  <c:v>651091.713490414</c:v>
                </c:pt>
                <c:pt idx="669">
                  <c:v>651032.763887156</c:v>
                </c:pt>
                <c:pt idx="670">
                  <c:v>651026.106089994</c:v>
                </c:pt>
                <c:pt idx="671">
                  <c:v>651065.198473998</c:v>
                </c:pt>
                <c:pt idx="672">
                  <c:v>651118.641868566</c:v>
                </c:pt>
                <c:pt idx="673">
                  <c:v>651129.400735997</c:v>
                </c:pt>
                <c:pt idx="674">
                  <c:v>651112.16429376</c:v>
                </c:pt>
                <c:pt idx="675">
                  <c:v>651097.435208605</c:v>
                </c:pt>
                <c:pt idx="676">
                  <c:v>651111.858100718</c:v>
                </c:pt>
                <c:pt idx="677">
                  <c:v>651124.406691772</c:v>
                </c:pt>
                <c:pt idx="678">
                  <c:v>651164.553373911</c:v>
                </c:pt>
                <c:pt idx="679">
                  <c:v>651162.423080336</c:v>
                </c:pt>
                <c:pt idx="680">
                  <c:v>651118.747156397</c:v>
                </c:pt>
                <c:pt idx="681">
                  <c:v>651118.665732925</c:v>
                </c:pt>
                <c:pt idx="682">
                  <c:v>651202.038088501</c:v>
                </c:pt>
                <c:pt idx="683">
                  <c:v>651145.332773024</c:v>
                </c:pt>
                <c:pt idx="684">
                  <c:v>651178.94500768</c:v>
                </c:pt>
                <c:pt idx="685">
                  <c:v>651188.380650659</c:v>
                </c:pt>
                <c:pt idx="686">
                  <c:v>651241.318089184</c:v>
                </c:pt>
                <c:pt idx="687">
                  <c:v>651174.476030156</c:v>
                </c:pt>
                <c:pt idx="688">
                  <c:v>651130.414228708</c:v>
                </c:pt>
                <c:pt idx="689">
                  <c:v>651101.612124627</c:v>
                </c:pt>
                <c:pt idx="690">
                  <c:v>651093.217362669</c:v>
                </c:pt>
                <c:pt idx="691">
                  <c:v>651155.416285426</c:v>
                </c:pt>
                <c:pt idx="692">
                  <c:v>651168.445491637</c:v>
                </c:pt>
                <c:pt idx="693">
                  <c:v>651252.726126226</c:v>
                </c:pt>
                <c:pt idx="694">
                  <c:v>651257.654974607</c:v>
                </c:pt>
                <c:pt idx="695">
                  <c:v>651169.315173204</c:v>
                </c:pt>
                <c:pt idx="696">
                  <c:v>651259.102182746</c:v>
                </c:pt>
                <c:pt idx="697">
                  <c:v>651201.812822014</c:v>
                </c:pt>
                <c:pt idx="698">
                  <c:v>651200.612735567</c:v>
                </c:pt>
                <c:pt idx="699">
                  <c:v>651223.933537966</c:v>
                </c:pt>
                <c:pt idx="700">
                  <c:v>651243.034006689</c:v>
                </c:pt>
                <c:pt idx="701">
                  <c:v>651223.099673614</c:v>
                </c:pt>
                <c:pt idx="702">
                  <c:v>651222.756198836</c:v>
                </c:pt>
                <c:pt idx="703">
                  <c:v>651174.688043426</c:v>
                </c:pt>
                <c:pt idx="704">
                  <c:v>651198.518819603</c:v>
                </c:pt>
                <c:pt idx="705">
                  <c:v>651192.23886385</c:v>
                </c:pt>
                <c:pt idx="706">
                  <c:v>651214.672269113</c:v>
                </c:pt>
                <c:pt idx="707">
                  <c:v>651198.002934793</c:v>
                </c:pt>
                <c:pt idx="708">
                  <c:v>651108.759448488</c:v>
                </c:pt>
                <c:pt idx="709">
                  <c:v>651212.54009954</c:v>
                </c:pt>
                <c:pt idx="710">
                  <c:v>651273.188758861</c:v>
                </c:pt>
                <c:pt idx="711">
                  <c:v>651217.208250391</c:v>
                </c:pt>
                <c:pt idx="712">
                  <c:v>651231.9715118</c:v>
                </c:pt>
                <c:pt idx="713">
                  <c:v>651208.288029352</c:v>
                </c:pt>
                <c:pt idx="714">
                  <c:v>651277.168700455</c:v>
                </c:pt>
                <c:pt idx="715">
                  <c:v>651238.771113096</c:v>
                </c:pt>
                <c:pt idx="716">
                  <c:v>651191.492768777</c:v>
                </c:pt>
                <c:pt idx="717">
                  <c:v>651257.103851992</c:v>
                </c:pt>
                <c:pt idx="718">
                  <c:v>651194.917640779</c:v>
                </c:pt>
                <c:pt idx="719">
                  <c:v>651261.637483012</c:v>
                </c:pt>
                <c:pt idx="720">
                  <c:v>651198.451018364</c:v>
                </c:pt>
                <c:pt idx="721">
                  <c:v>651220.730606322</c:v>
                </c:pt>
                <c:pt idx="722">
                  <c:v>651127.060981623</c:v>
                </c:pt>
                <c:pt idx="723">
                  <c:v>651232.936373831</c:v>
                </c:pt>
                <c:pt idx="724">
                  <c:v>651207.681085307</c:v>
                </c:pt>
                <c:pt idx="725">
                  <c:v>651202.545534801</c:v>
                </c:pt>
                <c:pt idx="726">
                  <c:v>651204.417511284</c:v>
                </c:pt>
                <c:pt idx="727">
                  <c:v>651170.498968309</c:v>
                </c:pt>
                <c:pt idx="728">
                  <c:v>651208.432000131</c:v>
                </c:pt>
                <c:pt idx="729">
                  <c:v>651218.44469703</c:v>
                </c:pt>
                <c:pt idx="730">
                  <c:v>651212.107044733</c:v>
                </c:pt>
                <c:pt idx="731">
                  <c:v>651196.81614683</c:v>
                </c:pt>
                <c:pt idx="732">
                  <c:v>651222.119174616</c:v>
                </c:pt>
                <c:pt idx="733">
                  <c:v>651154.867071661</c:v>
                </c:pt>
                <c:pt idx="734">
                  <c:v>651165.754110089</c:v>
                </c:pt>
                <c:pt idx="735">
                  <c:v>651144.739452567</c:v>
                </c:pt>
                <c:pt idx="736">
                  <c:v>651151.101406284</c:v>
                </c:pt>
                <c:pt idx="737">
                  <c:v>651122.459651184</c:v>
                </c:pt>
                <c:pt idx="738">
                  <c:v>651116.077218565</c:v>
                </c:pt>
                <c:pt idx="739">
                  <c:v>651072.671286938</c:v>
                </c:pt>
                <c:pt idx="740">
                  <c:v>651061.168315852</c:v>
                </c:pt>
                <c:pt idx="741">
                  <c:v>651093.064148933</c:v>
                </c:pt>
                <c:pt idx="742">
                  <c:v>651079.53187274</c:v>
                </c:pt>
                <c:pt idx="743">
                  <c:v>651102.942079359</c:v>
                </c:pt>
                <c:pt idx="744">
                  <c:v>651093.223805375</c:v>
                </c:pt>
                <c:pt idx="745">
                  <c:v>651095.919217394</c:v>
                </c:pt>
                <c:pt idx="746">
                  <c:v>651101.215639852</c:v>
                </c:pt>
                <c:pt idx="747">
                  <c:v>651106.309705575</c:v>
                </c:pt>
                <c:pt idx="748">
                  <c:v>651112.901353183</c:v>
                </c:pt>
                <c:pt idx="749">
                  <c:v>651073.463382804</c:v>
                </c:pt>
                <c:pt idx="750">
                  <c:v>651089.799633438</c:v>
                </c:pt>
                <c:pt idx="751">
                  <c:v>651076.864198654</c:v>
                </c:pt>
                <c:pt idx="752">
                  <c:v>651080.396399834</c:v>
                </c:pt>
                <c:pt idx="753">
                  <c:v>651074.029174581</c:v>
                </c:pt>
                <c:pt idx="754">
                  <c:v>651084.988889656</c:v>
                </c:pt>
                <c:pt idx="755">
                  <c:v>651095.69878894</c:v>
                </c:pt>
                <c:pt idx="756">
                  <c:v>651098.051186342</c:v>
                </c:pt>
                <c:pt idx="757">
                  <c:v>651102.832783234</c:v>
                </c:pt>
                <c:pt idx="758">
                  <c:v>651101.110745981</c:v>
                </c:pt>
                <c:pt idx="759">
                  <c:v>651152.93840234</c:v>
                </c:pt>
                <c:pt idx="760">
                  <c:v>651098.821080416</c:v>
                </c:pt>
                <c:pt idx="761">
                  <c:v>651114.362722482</c:v>
                </c:pt>
                <c:pt idx="762">
                  <c:v>651111.785559014</c:v>
                </c:pt>
                <c:pt idx="763">
                  <c:v>651119.183589516</c:v>
                </c:pt>
                <c:pt idx="764">
                  <c:v>651117.0585337</c:v>
                </c:pt>
                <c:pt idx="765">
                  <c:v>651149.142682208</c:v>
                </c:pt>
                <c:pt idx="766">
                  <c:v>651108.74412288</c:v>
                </c:pt>
                <c:pt idx="767">
                  <c:v>651072.490087253</c:v>
                </c:pt>
                <c:pt idx="768">
                  <c:v>651102.825910607</c:v>
                </c:pt>
                <c:pt idx="769">
                  <c:v>651073.059210769</c:v>
                </c:pt>
                <c:pt idx="770">
                  <c:v>651098.198343046</c:v>
                </c:pt>
                <c:pt idx="771">
                  <c:v>651065.538475149</c:v>
                </c:pt>
                <c:pt idx="772">
                  <c:v>651061.75725628</c:v>
                </c:pt>
                <c:pt idx="773">
                  <c:v>651043.718740397</c:v>
                </c:pt>
                <c:pt idx="774">
                  <c:v>651037.882386363</c:v>
                </c:pt>
                <c:pt idx="775">
                  <c:v>651041.472537353</c:v>
                </c:pt>
                <c:pt idx="776">
                  <c:v>651061.123436304</c:v>
                </c:pt>
                <c:pt idx="777">
                  <c:v>651036.804767786</c:v>
                </c:pt>
                <c:pt idx="778">
                  <c:v>651029.091646732</c:v>
                </c:pt>
                <c:pt idx="779">
                  <c:v>651046.64171893</c:v>
                </c:pt>
                <c:pt idx="780">
                  <c:v>651063.540125279</c:v>
                </c:pt>
                <c:pt idx="781">
                  <c:v>651082.485175662</c:v>
                </c:pt>
                <c:pt idx="782">
                  <c:v>651054.409731309</c:v>
                </c:pt>
                <c:pt idx="783">
                  <c:v>651039.646878713</c:v>
                </c:pt>
                <c:pt idx="784">
                  <c:v>651066.244686628</c:v>
                </c:pt>
                <c:pt idx="785">
                  <c:v>651107.891964628</c:v>
                </c:pt>
                <c:pt idx="786">
                  <c:v>651075.492149521</c:v>
                </c:pt>
                <c:pt idx="787">
                  <c:v>651061.78705693</c:v>
                </c:pt>
                <c:pt idx="788">
                  <c:v>651044.474909445</c:v>
                </c:pt>
                <c:pt idx="789">
                  <c:v>651050.207754587</c:v>
                </c:pt>
                <c:pt idx="790">
                  <c:v>651072.376955136</c:v>
                </c:pt>
                <c:pt idx="791">
                  <c:v>651065.229696869</c:v>
                </c:pt>
                <c:pt idx="792">
                  <c:v>651051.235223141</c:v>
                </c:pt>
                <c:pt idx="793">
                  <c:v>651058.908726759</c:v>
                </c:pt>
                <c:pt idx="794">
                  <c:v>651077.420446775</c:v>
                </c:pt>
                <c:pt idx="795">
                  <c:v>651059.324805387</c:v>
                </c:pt>
                <c:pt idx="796">
                  <c:v>651081.562768848</c:v>
                </c:pt>
                <c:pt idx="797">
                  <c:v>651079.376459228</c:v>
                </c:pt>
                <c:pt idx="798">
                  <c:v>651100.113221252</c:v>
                </c:pt>
                <c:pt idx="799">
                  <c:v>651098.659653084</c:v>
                </c:pt>
                <c:pt idx="800">
                  <c:v>651101.789117399</c:v>
                </c:pt>
                <c:pt idx="801">
                  <c:v>651103.831987313</c:v>
                </c:pt>
                <c:pt idx="802">
                  <c:v>651095.593140195</c:v>
                </c:pt>
                <c:pt idx="803">
                  <c:v>651102.846172459</c:v>
                </c:pt>
                <c:pt idx="804">
                  <c:v>651093.080972878</c:v>
                </c:pt>
                <c:pt idx="805">
                  <c:v>651096.802663847</c:v>
                </c:pt>
                <c:pt idx="806">
                  <c:v>651105.949012049</c:v>
                </c:pt>
                <c:pt idx="807">
                  <c:v>651113.121162207</c:v>
                </c:pt>
                <c:pt idx="808">
                  <c:v>651133.496685163</c:v>
                </c:pt>
                <c:pt idx="809">
                  <c:v>651126.617366876</c:v>
                </c:pt>
                <c:pt idx="810">
                  <c:v>651120.292512352</c:v>
                </c:pt>
                <c:pt idx="811">
                  <c:v>651124.828338649</c:v>
                </c:pt>
                <c:pt idx="812">
                  <c:v>651121.829166554</c:v>
                </c:pt>
                <c:pt idx="813">
                  <c:v>651109.407225346</c:v>
                </c:pt>
                <c:pt idx="814">
                  <c:v>651120.820143377</c:v>
                </c:pt>
                <c:pt idx="815">
                  <c:v>651140.966244528</c:v>
                </c:pt>
                <c:pt idx="816">
                  <c:v>651129.06532943</c:v>
                </c:pt>
                <c:pt idx="817">
                  <c:v>651128.072150561</c:v>
                </c:pt>
                <c:pt idx="818">
                  <c:v>651133.255973488</c:v>
                </c:pt>
                <c:pt idx="819">
                  <c:v>651125.069149682</c:v>
                </c:pt>
                <c:pt idx="820">
                  <c:v>651133.218280339</c:v>
                </c:pt>
                <c:pt idx="821">
                  <c:v>651111.739344487</c:v>
                </c:pt>
                <c:pt idx="822">
                  <c:v>651118.469033678</c:v>
                </c:pt>
                <c:pt idx="823">
                  <c:v>651098.662081381</c:v>
                </c:pt>
                <c:pt idx="824">
                  <c:v>651109.701546818</c:v>
                </c:pt>
                <c:pt idx="825">
                  <c:v>651106.441508327</c:v>
                </c:pt>
                <c:pt idx="826">
                  <c:v>651108.110819769</c:v>
                </c:pt>
                <c:pt idx="827">
                  <c:v>651107.523607</c:v>
                </c:pt>
                <c:pt idx="828">
                  <c:v>651103.237808929</c:v>
                </c:pt>
                <c:pt idx="829">
                  <c:v>651113.661859275</c:v>
                </c:pt>
                <c:pt idx="830">
                  <c:v>651116.633383809</c:v>
                </c:pt>
                <c:pt idx="831">
                  <c:v>651102.598321101</c:v>
                </c:pt>
                <c:pt idx="832">
                  <c:v>651121.978219673</c:v>
                </c:pt>
                <c:pt idx="833">
                  <c:v>651093.118972376</c:v>
                </c:pt>
                <c:pt idx="834">
                  <c:v>651103.665574376</c:v>
                </c:pt>
                <c:pt idx="835">
                  <c:v>651108.595393149</c:v>
                </c:pt>
                <c:pt idx="836">
                  <c:v>651118.58817345</c:v>
                </c:pt>
                <c:pt idx="837">
                  <c:v>651104.907148403</c:v>
                </c:pt>
                <c:pt idx="838">
                  <c:v>651094.519476169</c:v>
                </c:pt>
                <c:pt idx="839">
                  <c:v>651105.667006009</c:v>
                </c:pt>
                <c:pt idx="840">
                  <c:v>651103.039364942</c:v>
                </c:pt>
                <c:pt idx="841">
                  <c:v>651100.170980746</c:v>
                </c:pt>
                <c:pt idx="842">
                  <c:v>651109.039964806</c:v>
                </c:pt>
                <c:pt idx="843">
                  <c:v>651120.854906071</c:v>
                </c:pt>
                <c:pt idx="844">
                  <c:v>651101.411839539</c:v>
                </c:pt>
                <c:pt idx="845">
                  <c:v>651111.027818927</c:v>
                </c:pt>
                <c:pt idx="846">
                  <c:v>651109.687085806</c:v>
                </c:pt>
                <c:pt idx="847">
                  <c:v>651106.874653306</c:v>
                </c:pt>
                <c:pt idx="848">
                  <c:v>651116.145973915</c:v>
                </c:pt>
                <c:pt idx="849">
                  <c:v>651108.415784904</c:v>
                </c:pt>
                <c:pt idx="850">
                  <c:v>651112.320879414</c:v>
                </c:pt>
                <c:pt idx="851">
                  <c:v>651118.709078407</c:v>
                </c:pt>
                <c:pt idx="852">
                  <c:v>651121.04549507</c:v>
                </c:pt>
                <c:pt idx="853">
                  <c:v>651118.380726407</c:v>
                </c:pt>
                <c:pt idx="854">
                  <c:v>651117.834839122</c:v>
                </c:pt>
                <c:pt idx="855">
                  <c:v>651109.22704456</c:v>
                </c:pt>
                <c:pt idx="856">
                  <c:v>651105.794086818</c:v>
                </c:pt>
                <c:pt idx="857">
                  <c:v>651127.863787108</c:v>
                </c:pt>
                <c:pt idx="858">
                  <c:v>651113.842706779</c:v>
                </c:pt>
                <c:pt idx="859">
                  <c:v>651113.103522609</c:v>
                </c:pt>
                <c:pt idx="860">
                  <c:v>651106.139392276</c:v>
                </c:pt>
                <c:pt idx="861">
                  <c:v>651132.738684207</c:v>
                </c:pt>
                <c:pt idx="862">
                  <c:v>651107.903167935</c:v>
                </c:pt>
                <c:pt idx="863">
                  <c:v>651104.47423176</c:v>
                </c:pt>
                <c:pt idx="864">
                  <c:v>651102.8316135</c:v>
                </c:pt>
                <c:pt idx="865">
                  <c:v>651080.455176095</c:v>
                </c:pt>
                <c:pt idx="866">
                  <c:v>651071.134259526</c:v>
                </c:pt>
                <c:pt idx="867">
                  <c:v>651053.306827803</c:v>
                </c:pt>
                <c:pt idx="868">
                  <c:v>651084.035082756</c:v>
                </c:pt>
                <c:pt idx="869">
                  <c:v>651086.943663463</c:v>
                </c:pt>
                <c:pt idx="870">
                  <c:v>651077.36270281</c:v>
                </c:pt>
                <c:pt idx="871">
                  <c:v>651087.244859945</c:v>
                </c:pt>
                <c:pt idx="872">
                  <c:v>651082.557796375</c:v>
                </c:pt>
                <c:pt idx="873">
                  <c:v>651094.948780401</c:v>
                </c:pt>
                <c:pt idx="874">
                  <c:v>651092.537033135</c:v>
                </c:pt>
                <c:pt idx="875">
                  <c:v>651116.232044848</c:v>
                </c:pt>
                <c:pt idx="876">
                  <c:v>651103.574434443</c:v>
                </c:pt>
                <c:pt idx="877">
                  <c:v>651091.98264667</c:v>
                </c:pt>
                <c:pt idx="878">
                  <c:v>651094.124298809</c:v>
                </c:pt>
                <c:pt idx="879">
                  <c:v>651091.967097079</c:v>
                </c:pt>
                <c:pt idx="880">
                  <c:v>651100.498639489</c:v>
                </c:pt>
                <c:pt idx="881">
                  <c:v>651095.969469401</c:v>
                </c:pt>
                <c:pt idx="882">
                  <c:v>651094.869077309</c:v>
                </c:pt>
                <c:pt idx="883">
                  <c:v>651097.807606719</c:v>
                </c:pt>
                <c:pt idx="884">
                  <c:v>651090.289421128</c:v>
                </c:pt>
                <c:pt idx="885">
                  <c:v>651086.696308712</c:v>
                </c:pt>
                <c:pt idx="886">
                  <c:v>651091.138747812</c:v>
                </c:pt>
                <c:pt idx="887">
                  <c:v>651094.843932304</c:v>
                </c:pt>
                <c:pt idx="888">
                  <c:v>651090.530649964</c:v>
                </c:pt>
                <c:pt idx="889">
                  <c:v>651093.530572871</c:v>
                </c:pt>
                <c:pt idx="890">
                  <c:v>651077.397145746</c:v>
                </c:pt>
                <c:pt idx="891">
                  <c:v>651077.338200403</c:v>
                </c:pt>
                <c:pt idx="892">
                  <c:v>651079.143926598</c:v>
                </c:pt>
                <c:pt idx="893">
                  <c:v>651073.570229212</c:v>
                </c:pt>
                <c:pt idx="894">
                  <c:v>651082.066376298</c:v>
                </c:pt>
                <c:pt idx="895">
                  <c:v>651076.982473726</c:v>
                </c:pt>
                <c:pt idx="896">
                  <c:v>651070.684737362</c:v>
                </c:pt>
                <c:pt idx="897">
                  <c:v>651079.117166756</c:v>
                </c:pt>
                <c:pt idx="898">
                  <c:v>651082.625322951</c:v>
                </c:pt>
                <c:pt idx="899">
                  <c:v>651079.15706853</c:v>
                </c:pt>
                <c:pt idx="900">
                  <c:v>651077.50460933</c:v>
                </c:pt>
                <c:pt idx="901">
                  <c:v>651076.786956674</c:v>
                </c:pt>
                <c:pt idx="902">
                  <c:v>651082.638269316</c:v>
                </c:pt>
                <c:pt idx="903">
                  <c:v>651077.711729049</c:v>
                </c:pt>
                <c:pt idx="904">
                  <c:v>651093.980928164</c:v>
                </c:pt>
                <c:pt idx="905">
                  <c:v>651084.323331781</c:v>
                </c:pt>
                <c:pt idx="906">
                  <c:v>651083.069617751</c:v>
                </c:pt>
                <c:pt idx="907">
                  <c:v>651083.696450487</c:v>
                </c:pt>
                <c:pt idx="908">
                  <c:v>651084.799948984</c:v>
                </c:pt>
                <c:pt idx="909">
                  <c:v>651086.099456369</c:v>
                </c:pt>
                <c:pt idx="910">
                  <c:v>651081.520128901</c:v>
                </c:pt>
                <c:pt idx="911">
                  <c:v>651086.630185899</c:v>
                </c:pt>
                <c:pt idx="912">
                  <c:v>651094.281076265</c:v>
                </c:pt>
                <c:pt idx="913">
                  <c:v>651094.861444415</c:v>
                </c:pt>
                <c:pt idx="914">
                  <c:v>651095.439565314</c:v>
                </c:pt>
                <c:pt idx="915">
                  <c:v>651088.615528513</c:v>
                </c:pt>
                <c:pt idx="916">
                  <c:v>651101.630087006</c:v>
                </c:pt>
                <c:pt idx="917">
                  <c:v>651098.633744684</c:v>
                </c:pt>
                <c:pt idx="918">
                  <c:v>651098.345108283</c:v>
                </c:pt>
                <c:pt idx="919">
                  <c:v>651097.599224166</c:v>
                </c:pt>
                <c:pt idx="920">
                  <c:v>651091.577857079</c:v>
                </c:pt>
                <c:pt idx="921">
                  <c:v>651090.117571821</c:v>
                </c:pt>
                <c:pt idx="922">
                  <c:v>651094.029878666</c:v>
                </c:pt>
                <c:pt idx="923">
                  <c:v>651096.464473245</c:v>
                </c:pt>
                <c:pt idx="924">
                  <c:v>651101.952090569</c:v>
                </c:pt>
                <c:pt idx="925">
                  <c:v>651094.994352182</c:v>
                </c:pt>
                <c:pt idx="926">
                  <c:v>651099.23658183</c:v>
                </c:pt>
                <c:pt idx="927">
                  <c:v>651105.290587075</c:v>
                </c:pt>
                <c:pt idx="928">
                  <c:v>651105.566566978</c:v>
                </c:pt>
                <c:pt idx="929">
                  <c:v>651107.919052723</c:v>
                </c:pt>
                <c:pt idx="930">
                  <c:v>651109.647631545</c:v>
                </c:pt>
                <c:pt idx="931">
                  <c:v>651103.571586694</c:v>
                </c:pt>
                <c:pt idx="932">
                  <c:v>651104.024989061</c:v>
                </c:pt>
                <c:pt idx="933">
                  <c:v>651104.082079971</c:v>
                </c:pt>
                <c:pt idx="934">
                  <c:v>651102.542367267</c:v>
                </c:pt>
                <c:pt idx="935">
                  <c:v>651102.319088038</c:v>
                </c:pt>
                <c:pt idx="936">
                  <c:v>651111.299069242</c:v>
                </c:pt>
                <c:pt idx="937">
                  <c:v>651107.581399038</c:v>
                </c:pt>
                <c:pt idx="938">
                  <c:v>651089.143472209</c:v>
                </c:pt>
                <c:pt idx="939">
                  <c:v>651104.382732873</c:v>
                </c:pt>
                <c:pt idx="940">
                  <c:v>651103.834156409</c:v>
                </c:pt>
                <c:pt idx="941">
                  <c:v>651102.932921816</c:v>
                </c:pt>
                <c:pt idx="942">
                  <c:v>651097.751756362</c:v>
                </c:pt>
                <c:pt idx="943">
                  <c:v>651094.669723781</c:v>
                </c:pt>
                <c:pt idx="944">
                  <c:v>651096.632393888</c:v>
                </c:pt>
                <c:pt idx="945">
                  <c:v>651101.492290203</c:v>
                </c:pt>
                <c:pt idx="946">
                  <c:v>651101.053747576</c:v>
                </c:pt>
                <c:pt idx="947">
                  <c:v>651100.640160101</c:v>
                </c:pt>
                <c:pt idx="948">
                  <c:v>651099.74592971</c:v>
                </c:pt>
                <c:pt idx="949">
                  <c:v>651097.294705803</c:v>
                </c:pt>
                <c:pt idx="950">
                  <c:v>651109.358495431</c:v>
                </c:pt>
                <c:pt idx="951">
                  <c:v>651100.711362017</c:v>
                </c:pt>
                <c:pt idx="952">
                  <c:v>651096.524620669</c:v>
                </c:pt>
                <c:pt idx="953">
                  <c:v>651098.841521493</c:v>
                </c:pt>
                <c:pt idx="954">
                  <c:v>651097.496096695</c:v>
                </c:pt>
                <c:pt idx="955">
                  <c:v>651099.971510771</c:v>
                </c:pt>
                <c:pt idx="956">
                  <c:v>651100.711773885</c:v>
                </c:pt>
                <c:pt idx="957">
                  <c:v>651103.185738162</c:v>
                </c:pt>
                <c:pt idx="958">
                  <c:v>651097.844943674</c:v>
                </c:pt>
                <c:pt idx="959">
                  <c:v>651094.841545722</c:v>
                </c:pt>
                <c:pt idx="960">
                  <c:v>651095.148545338</c:v>
                </c:pt>
                <c:pt idx="961">
                  <c:v>651098.685653386</c:v>
                </c:pt>
                <c:pt idx="962">
                  <c:v>651097.446030675</c:v>
                </c:pt>
                <c:pt idx="963">
                  <c:v>651095.063601254</c:v>
                </c:pt>
                <c:pt idx="964">
                  <c:v>651093.170038451</c:v>
                </c:pt>
                <c:pt idx="965">
                  <c:v>651094.959032403</c:v>
                </c:pt>
                <c:pt idx="966">
                  <c:v>651095.101834306</c:v>
                </c:pt>
                <c:pt idx="967">
                  <c:v>651094.002656477</c:v>
                </c:pt>
                <c:pt idx="968">
                  <c:v>651092.759436771</c:v>
                </c:pt>
                <c:pt idx="969">
                  <c:v>651097.892373253</c:v>
                </c:pt>
                <c:pt idx="970">
                  <c:v>651097.669863901</c:v>
                </c:pt>
                <c:pt idx="971">
                  <c:v>651097.646533329</c:v>
                </c:pt>
                <c:pt idx="972">
                  <c:v>651095.035728461</c:v>
                </c:pt>
                <c:pt idx="973">
                  <c:v>651094.170956797</c:v>
                </c:pt>
                <c:pt idx="974">
                  <c:v>651091.61003164</c:v>
                </c:pt>
                <c:pt idx="975">
                  <c:v>651096.906324915</c:v>
                </c:pt>
                <c:pt idx="976">
                  <c:v>651095.088322121</c:v>
                </c:pt>
                <c:pt idx="977">
                  <c:v>651094.424963425</c:v>
                </c:pt>
                <c:pt idx="978">
                  <c:v>651096.70304816</c:v>
                </c:pt>
                <c:pt idx="979">
                  <c:v>651096.93460771</c:v>
                </c:pt>
                <c:pt idx="980">
                  <c:v>651094.326410806</c:v>
                </c:pt>
                <c:pt idx="981">
                  <c:v>651095.410413036</c:v>
                </c:pt>
                <c:pt idx="982">
                  <c:v>651099.2020865</c:v>
                </c:pt>
                <c:pt idx="983">
                  <c:v>651097.046083099</c:v>
                </c:pt>
                <c:pt idx="984">
                  <c:v>651096.296925566</c:v>
                </c:pt>
                <c:pt idx="985">
                  <c:v>651097.271808995</c:v>
                </c:pt>
                <c:pt idx="986">
                  <c:v>651103.861077072</c:v>
                </c:pt>
                <c:pt idx="987">
                  <c:v>651096.926705955</c:v>
                </c:pt>
                <c:pt idx="988">
                  <c:v>651098.234289274</c:v>
                </c:pt>
                <c:pt idx="989">
                  <c:v>651101.09210905</c:v>
                </c:pt>
                <c:pt idx="990">
                  <c:v>651103.928360401</c:v>
                </c:pt>
                <c:pt idx="991">
                  <c:v>651101.000654945</c:v>
                </c:pt>
                <c:pt idx="992">
                  <c:v>651102.3020559</c:v>
                </c:pt>
                <c:pt idx="993">
                  <c:v>651102.245560207</c:v>
                </c:pt>
                <c:pt idx="994">
                  <c:v>651096.941625487</c:v>
                </c:pt>
                <c:pt idx="995">
                  <c:v>651101.19017995</c:v>
                </c:pt>
                <c:pt idx="996">
                  <c:v>651100.600484355</c:v>
                </c:pt>
                <c:pt idx="997">
                  <c:v>651100.411685364</c:v>
                </c:pt>
                <c:pt idx="998">
                  <c:v>651103.25952784</c:v>
                </c:pt>
                <c:pt idx="999">
                  <c:v>651098.669473264</c:v>
                </c:pt>
                <c:pt idx="1000">
                  <c:v>651100.742033399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2126999.13527978</c:v>
                </c:pt>
                <c:pt idx="1">
                  <c:v>7416556.26730369</c:v>
                </c:pt>
                <c:pt idx="2">
                  <c:v>7059818.5384802</c:v>
                </c:pt>
                <c:pt idx="3">
                  <c:v>6794268.26550849</c:v>
                </c:pt>
                <c:pt idx="4">
                  <c:v>6716100.83262937</c:v>
                </c:pt>
                <c:pt idx="5">
                  <c:v>6583605.83304129</c:v>
                </c:pt>
                <c:pt idx="6">
                  <c:v>6513015.98221718</c:v>
                </c:pt>
                <c:pt idx="7">
                  <c:v>6383743.1547058</c:v>
                </c:pt>
                <c:pt idx="8">
                  <c:v>6314772.85550643</c:v>
                </c:pt>
                <c:pt idx="9">
                  <c:v>6184805.16141662</c:v>
                </c:pt>
                <c:pt idx="10">
                  <c:v>6115870.44551418</c:v>
                </c:pt>
                <c:pt idx="11">
                  <c:v>5984197.56204617</c:v>
                </c:pt>
                <c:pt idx="12">
                  <c:v>5914729.74845453</c:v>
                </c:pt>
                <c:pt idx="13">
                  <c:v>5781062.72304073</c:v>
                </c:pt>
                <c:pt idx="14">
                  <c:v>5710823.99244101</c:v>
                </c:pt>
                <c:pt idx="15">
                  <c:v>5575099.0871749</c:v>
                </c:pt>
                <c:pt idx="16">
                  <c:v>5503977.13545613</c:v>
                </c:pt>
                <c:pt idx="17">
                  <c:v>5366201.30341264</c:v>
                </c:pt>
                <c:pt idx="18">
                  <c:v>5294132.5652123</c:v>
                </c:pt>
                <c:pt idx="19">
                  <c:v>5154325.52581556</c:v>
                </c:pt>
                <c:pt idx="20">
                  <c:v>5081261.54147922</c:v>
                </c:pt>
                <c:pt idx="21">
                  <c:v>4939430.63136593</c:v>
                </c:pt>
                <c:pt idx="22">
                  <c:v>4862917.49382991</c:v>
                </c:pt>
                <c:pt idx="23">
                  <c:v>4714242.51175478</c:v>
                </c:pt>
                <c:pt idx="24">
                  <c:v>4633949.32544758</c:v>
                </c:pt>
                <c:pt idx="25">
                  <c:v>4477913.41617931</c:v>
                </c:pt>
                <c:pt idx="26">
                  <c:v>4190889.27199549</c:v>
                </c:pt>
                <c:pt idx="27">
                  <c:v>4040881.94507137</c:v>
                </c:pt>
                <c:pt idx="28">
                  <c:v>3913448.55804667</c:v>
                </c:pt>
                <c:pt idx="29">
                  <c:v>3886063.41257927</c:v>
                </c:pt>
                <c:pt idx="30">
                  <c:v>3885037.93203721</c:v>
                </c:pt>
                <c:pt idx="31">
                  <c:v>3820215.43238432</c:v>
                </c:pt>
                <c:pt idx="32">
                  <c:v>3818695.820841</c:v>
                </c:pt>
                <c:pt idx="33">
                  <c:v>3759598.3955395</c:v>
                </c:pt>
                <c:pt idx="34">
                  <c:v>3757723.07439829</c:v>
                </c:pt>
                <c:pt idx="35">
                  <c:v>3700946.5366748</c:v>
                </c:pt>
                <c:pt idx="36">
                  <c:v>3698804.13429151</c:v>
                </c:pt>
                <c:pt idx="37">
                  <c:v>3643174.24883626</c:v>
                </c:pt>
                <c:pt idx="38">
                  <c:v>3640817.20675816</c:v>
                </c:pt>
                <c:pt idx="39">
                  <c:v>3585766.27582955</c:v>
                </c:pt>
                <c:pt idx="40">
                  <c:v>3583225.60489274</c:v>
                </c:pt>
                <c:pt idx="41">
                  <c:v>3528529.81531626</c:v>
                </c:pt>
                <c:pt idx="42">
                  <c:v>3525853.69978973</c:v>
                </c:pt>
                <c:pt idx="43">
                  <c:v>3471676.91275384</c:v>
                </c:pt>
                <c:pt idx="44">
                  <c:v>3468902.71713876</c:v>
                </c:pt>
                <c:pt idx="45">
                  <c:v>3415438.63800606</c:v>
                </c:pt>
                <c:pt idx="46">
                  <c:v>3412343.50607327</c:v>
                </c:pt>
                <c:pt idx="47">
                  <c:v>3360058.66142648</c:v>
                </c:pt>
                <c:pt idx="48">
                  <c:v>3356823.51231087</c:v>
                </c:pt>
                <c:pt idx="49">
                  <c:v>3306897.85229034</c:v>
                </c:pt>
                <c:pt idx="50">
                  <c:v>3295849.00187369</c:v>
                </c:pt>
                <c:pt idx="51">
                  <c:v>3190342.18678509</c:v>
                </c:pt>
                <c:pt idx="52">
                  <c:v>3126303.96530549</c:v>
                </c:pt>
                <c:pt idx="53">
                  <c:v>3073037.46735515</c:v>
                </c:pt>
                <c:pt idx="54">
                  <c:v>3023944.30691569</c:v>
                </c:pt>
                <c:pt idx="55">
                  <c:v>3011026.30675211</c:v>
                </c:pt>
                <c:pt idx="56">
                  <c:v>3010948.84759368</c:v>
                </c:pt>
                <c:pt idx="57">
                  <c:v>2984979.30297115</c:v>
                </c:pt>
                <c:pt idx="58">
                  <c:v>2972580.406655</c:v>
                </c:pt>
                <c:pt idx="59">
                  <c:v>2973093.89947335</c:v>
                </c:pt>
                <c:pt idx="60">
                  <c:v>2949079.16756777</c:v>
                </c:pt>
                <c:pt idx="61">
                  <c:v>2949617.71673224</c:v>
                </c:pt>
                <c:pt idx="62">
                  <c:v>2920465.81113961</c:v>
                </c:pt>
                <c:pt idx="63">
                  <c:v>2890518.19648041</c:v>
                </c:pt>
                <c:pt idx="64">
                  <c:v>2877482.13323169</c:v>
                </c:pt>
                <c:pt idx="65">
                  <c:v>2877957.04438236</c:v>
                </c:pt>
                <c:pt idx="66">
                  <c:v>2850119.92458729</c:v>
                </c:pt>
                <c:pt idx="67">
                  <c:v>2819335.75485053</c:v>
                </c:pt>
                <c:pt idx="68">
                  <c:v>2806486.82161829</c:v>
                </c:pt>
                <c:pt idx="69">
                  <c:v>2806753.66424109</c:v>
                </c:pt>
                <c:pt idx="70">
                  <c:v>2779312.0604262</c:v>
                </c:pt>
                <c:pt idx="71">
                  <c:v>2750200.12434429</c:v>
                </c:pt>
                <c:pt idx="72">
                  <c:v>2738210.07704677</c:v>
                </c:pt>
                <c:pt idx="73">
                  <c:v>2738087.82541176</c:v>
                </c:pt>
                <c:pt idx="74">
                  <c:v>2713708.18953193</c:v>
                </c:pt>
                <c:pt idx="75">
                  <c:v>2687933.4956626</c:v>
                </c:pt>
                <c:pt idx="76">
                  <c:v>2649018.60896703</c:v>
                </c:pt>
                <c:pt idx="77">
                  <c:v>2620487.55761892</c:v>
                </c:pt>
                <c:pt idx="78">
                  <c:v>2591903.95797005</c:v>
                </c:pt>
                <c:pt idx="79">
                  <c:v>2570018.85845051</c:v>
                </c:pt>
                <c:pt idx="80">
                  <c:v>2562150.8679575</c:v>
                </c:pt>
                <c:pt idx="81">
                  <c:v>2563866.78536728</c:v>
                </c:pt>
                <c:pt idx="82">
                  <c:v>2553240.12421926</c:v>
                </c:pt>
                <c:pt idx="83">
                  <c:v>2552885.42811726</c:v>
                </c:pt>
                <c:pt idx="84">
                  <c:v>2534282.76395582</c:v>
                </c:pt>
                <c:pt idx="85">
                  <c:v>2531299.67564726</c:v>
                </c:pt>
                <c:pt idx="86">
                  <c:v>2533480.0895789</c:v>
                </c:pt>
                <c:pt idx="87">
                  <c:v>2514014.1192064</c:v>
                </c:pt>
                <c:pt idx="88">
                  <c:v>2495350.82271568</c:v>
                </c:pt>
                <c:pt idx="89">
                  <c:v>2477886.85278635</c:v>
                </c:pt>
                <c:pt idx="90">
                  <c:v>2473329.20633004</c:v>
                </c:pt>
                <c:pt idx="91">
                  <c:v>2472108.56084353</c:v>
                </c:pt>
                <c:pt idx="92">
                  <c:v>2448733.41201562</c:v>
                </c:pt>
                <c:pt idx="93">
                  <c:v>2439604.25395952</c:v>
                </c:pt>
                <c:pt idx="94">
                  <c:v>2441396.67601176</c:v>
                </c:pt>
                <c:pt idx="95">
                  <c:v>2433069.2273786</c:v>
                </c:pt>
                <c:pt idx="96">
                  <c:v>2432194.73618034</c:v>
                </c:pt>
                <c:pt idx="97">
                  <c:v>2411674.51151534</c:v>
                </c:pt>
                <c:pt idx="98">
                  <c:v>2402589.91106194</c:v>
                </c:pt>
                <c:pt idx="99">
                  <c:v>2403933.37425829</c:v>
                </c:pt>
                <c:pt idx="100">
                  <c:v>2388189.42802831</c:v>
                </c:pt>
                <c:pt idx="101">
                  <c:v>2366987.72544159</c:v>
                </c:pt>
                <c:pt idx="102">
                  <c:v>2350428.68869785</c:v>
                </c:pt>
                <c:pt idx="103">
                  <c:v>2333899.41652416</c:v>
                </c:pt>
                <c:pt idx="104">
                  <c:v>2316360.37344155</c:v>
                </c:pt>
                <c:pt idx="105">
                  <c:v>2309947.16251922</c:v>
                </c:pt>
                <c:pt idx="106">
                  <c:v>2310257.6998497</c:v>
                </c:pt>
                <c:pt idx="107">
                  <c:v>2304585.91647655</c:v>
                </c:pt>
                <c:pt idx="108">
                  <c:v>2304438.51490263</c:v>
                </c:pt>
                <c:pt idx="109">
                  <c:v>2292188.08735352</c:v>
                </c:pt>
                <c:pt idx="110">
                  <c:v>2285339.90761346</c:v>
                </c:pt>
                <c:pt idx="111">
                  <c:v>2285631.35759827</c:v>
                </c:pt>
                <c:pt idx="112">
                  <c:v>2281799.18838556</c:v>
                </c:pt>
                <c:pt idx="113">
                  <c:v>2281784.17323503</c:v>
                </c:pt>
                <c:pt idx="114">
                  <c:v>2267186.12776569</c:v>
                </c:pt>
                <c:pt idx="115">
                  <c:v>2256509.594437</c:v>
                </c:pt>
                <c:pt idx="116">
                  <c:v>2248349.39883858</c:v>
                </c:pt>
                <c:pt idx="117">
                  <c:v>2234922.32828831</c:v>
                </c:pt>
                <c:pt idx="118">
                  <c:v>2229561.95071605</c:v>
                </c:pt>
                <c:pt idx="119">
                  <c:v>2229685.75996692</c:v>
                </c:pt>
                <c:pt idx="120">
                  <c:v>2224553.82875846</c:v>
                </c:pt>
                <c:pt idx="121">
                  <c:v>2224612.91865412</c:v>
                </c:pt>
                <c:pt idx="122">
                  <c:v>2212064.60694657</c:v>
                </c:pt>
                <c:pt idx="123">
                  <c:v>2207958.56570715</c:v>
                </c:pt>
                <c:pt idx="124">
                  <c:v>2208006.98412002</c:v>
                </c:pt>
                <c:pt idx="125">
                  <c:v>2199747.73436959</c:v>
                </c:pt>
                <c:pt idx="126">
                  <c:v>2187187.46737465</c:v>
                </c:pt>
                <c:pt idx="127">
                  <c:v>2177350.20892346</c:v>
                </c:pt>
                <c:pt idx="128">
                  <c:v>2166528.73431764</c:v>
                </c:pt>
                <c:pt idx="129">
                  <c:v>2156319.96364198</c:v>
                </c:pt>
                <c:pt idx="130">
                  <c:v>2151748.37797374</c:v>
                </c:pt>
                <c:pt idx="131">
                  <c:v>2152013.09127949</c:v>
                </c:pt>
                <c:pt idx="132">
                  <c:v>2147604.25764732</c:v>
                </c:pt>
                <c:pt idx="133">
                  <c:v>2147432.63309633</c:v>
                </c:pt>
                <c:pt idx="134">
                  <c:v>2138961.0871185</c:v>
                </c:pt>
                <c:pt idx="135">
                  <c:v>2134699.96098174</c:v>
                </c:pt>
                <c:pt idx="136">
                  <c:v>2134899.93812507</c:v>
                </c:pt>
                <c:pt idx="137">
                  <c:v>2128588.54751612</c:v>
                </c:pt>
                <c:pt idx="138">
                  <c:v>2125972.54858966</c:v>
                </c:pt>
                <c:pt idx="139">
                  <c:v>2125808.97367371</c:v>
                </c:pt>
                <c:pt idx="140">
                  <c:v>2115595.57685489</c:v>
                </c:pt>
                <c:pt idx="141">
                  <c:v>2110374.45993651</c:v>
                </c:pt>
                <c:pt idx="142">
                  <c:v>2101151.35028999</c:v>
                </c:pt>
                <c:pt idx="143">
                  <c:v>2095866.55016832</c:v>
                </c:pt>
                <c:pt idx="144">
                  <c:v>2091862.21433023</c:v>
                </c:pt>
                <c:pt idx="145">
                  <c:v>2092050.724455</c:v>
                </c:pt>
                <c:pt idx="146">
                  <c:v>2088524.88455118</c:v>
                </c:pt>
                <c:pt idx="147">
                  <c:v>2088871.94376318</c:v>
                </c:pt>
                <c:pt idx="148">
                  <c:v>2081089.00190074</c:v>
                </c:pt>
                <c:pt idx="149">
                  <c:v>2077441.91942623</c:v>
                </c:pt>
                <c:pt idx="150">
                  <c:v>2073985.42976781</c:v>
                </c:pt>
                <c:pt idx="151">
                  <c:v>2073694.81768186</c:v>
                </c:pt>
                <c:pt idx="152">
                  <c:v>2064806.00931825</c:v>
                </c:pt>
                <c:pt idx="153">
                  <c:v>2057780.07902547</c:v>
                </c:pt>
                <c:pt idx="154">
                  <c:v>2050024.02191263</c:v>
                </c:pt>
                <c:pt idx="155">
                  <c:v>2045806.98034007</c:v>
                </c:pt>
                <c:pt idx="156">
                  <c:v>2042498.94004675</c:v>
                </c:pt>
                <c:pt idx="157">
                  <c:v>2041230.04596499</c:v>
                </c:pt>
                <c:pt idx="158">
                  <c:v>2041265.69159767</c:v>
                </c:pt>
                <c:pt idx="159">
                  <c:v>2037871.39159501</c:v>
                </c:pt>
                <c:pt idx="160">
                  <c:v>2037979.73501198</c:v>
                </c:pt>
                <c:pt idx="161">
                  <c:v>2031238.09626242</c:v>
                </c:pt>
                <c:pt idx="162">
                  <c:v>2026837.52801556</c:v>
                </c:pt>
                <c:pt idx="163">
                  <c:v>2024707.98503999</c:v>
                </c:pt>
                <c:pt idx="164">
                  <c:v>2024653.51678519</c:v>
                </c:pt>
                <c:pt idx="165">
                  <c:v>2018143.74131051</c:v>
                </c:pt>
                <c:pt idx="166">
                  <c:v>2014113.18071693</c:v>
                </c:pt>
                <c:pt idx="167">
                  <c:v>2007517.40936046</c:v>
                </c:pt>
                <c:pt idx="168">
                  <c:v>2003522.80145027</c:v>
                </c:pt>
                <c:pt idx="169">
                  <c:v>2000726.98386792</c:v>
                </c:pt>
                <c:pt idx="170">
                  <c:v>1999981.37213633</c:v>
                </c:pt>
                <c:pt idx="171">
                  <c:v>2000035.45577593</c:v>
                </c:pt>
                <c:pt idx="172">
                  <c:v>1997594.78327008</c:v>
                </c:pt>
                <c:pt idx="173">
                  <c:v>1997591.58578514</c:v>
                </c:pt>
                <c:pt idx="174">
                  <c:v>1992295.89813667</c:v>
                </c:pt>
                <c:pt idx="175">
                  <c:v>1990049.63580393</c:v>
                </c:pt>
                <c:pt idx="176">
                  <c:v>1990086.14162445</c:v>
                </c:pt>
                <c:pt idx="177">
                  <c:v>1983990.22787185</c:v>
                </c:pt>
                <c:pt idx="178">
                  <c:v>1978785.98353687</c:v>
                </c:pt>
                <c:pt idx="179">
                  <c:v>1973116.66050518</c:v>
                </c:pt>
                <c:pt idx="180">
                  <c:v>1970215.51434482</c:v>
                </c:pt>
                <c:pt idx="181">
                  <c:v>1967449.60029564</c:v>
                </c:pt>
                <c:pt idx="182">
                  <c:v>1966902.12814717</c:v>
                </c:pt>
                <c:pt idx="183">
                  <c:v>1967021.74257778</c:v>
                </c:pt>
                <c:pt idx="184">
                  <c:v>1964439.03850911</c:v>
                </c:pt>
                <c:pt idx="185">
                  <c:v>1961489.26871479</c:v>
                </c:pt>
                <c:pt idx="186">
                  <c:v>1957111.81436275</c:v>
                </c:pt>
                <c:pt idx="187">
                  <c:v>1953911.79247537</c:v>
                </c:pt>
                <c:pt idx="188">
                  <c:v>1952550.34737421</c:v>
                </c:pt>
                <c:pt idx="189">
                  <c:v>1952596.71021422</c:v>
                </c:pt>
                <c:pt idx="190">
                  <c:v>1947772.1850391</c:v>
                </c:pt>
                <c:pt idx="191">
                  <c:v>1944901.80105228</c:v>
                </c:pt>
                <c:pt idx="192">
                  <c:v>1940202.67889242</c:v>
                </c:pt>
                <c:pt idx="193">
                  <c:v>1937143.73610096</c:v>
                </c:pt>
                <c:pt idx="194">
                  <c:v>1935181.79147768</c:v>
                </c:pt>
                <c:pt idx="195">
                  <c:v>1935278.34365688</c:v>
                </c:pt>
                <c:pt idx="196">
                  <c:v>1933901.48851858</c:v>
                </c:pt>
                <c:pt idx="197">
                  <c:v>1933938.03397185</c:v>
                </c:pt>
                <c:pt idx="198">
                  <c:v>1931751.82457822</c:v>
                </c:pt>
                <c:pt idx="199">
                  <c:v>1928411.88711234</c:v>
                </c:pt>
                <c:pt idx="200">
                  <c:v>1926755.93359798</c:v>
                </c:pt>
                <c:pt idx="201">
                  <c:v>1926863.45653175</c:v>
                </c:pt>
                <c:pt idx="202">
                  <c:v>1922457.8981356</c:v>
                </c:pt>
                <c:pt idx="203">
                  <c:v>1918914.97542904</c:v>
                </c:pt>
                <c:pt idx="204">
                  <c:v>1915068.73083467</c:v>
                </c:pt>
                <c:pt idx="205">
                  <c:v>1912617.09915754</c:v>
                </c:pt>
                <c:pt idx="206">
                  <c:v>1910612.50921002</c:v>
                </c:pt>
                <c:pt idx="207">
                  <c:v>1909294.30257196</c:v>
                </c:pt>
                <c:pt idx="208">
                  <c:v>1909266.90879128</c:v>
                </c:pt>
                <c:pt idx="209">
                  <c:v>1908523.59204024</c:v>
                </c:pt>
                <c:pt idx="210">
                  <c:v>1908470.18025582</c:v>
                </c:pt>
                <c:pt idx="211">
                  <c:v>1904716.68845284</c:v>
                </c:pt>
                <c:pt idx="212">
                  <c:v>1902196.92131828</c:v>
                </c:pt>
                <c:pt idx="213">
                  <c:v>1900883.54148849</c:v>
                </c:pt>
                <c:pt idx="214">
                  <c:v>1900949.24561455</c:v>
                </c:pt>
                <c:pt idx="215">
                  <c:v>1897248.78378233</c:v>
                </c:pt>
                <c:pt idx="216">
                  <c:v>1895026.59487527</c:v>
                </c:pt>
                <c:pt idx="217">
                  <c:v>1891278.11470254</c:v>
                </c:pt>
                <c:pt idx="218">
                  <c:v>1889256.81349216</c:v>
                </c:pt>
                <c:pt idx="219">
                  <c:v>1887690.05894998</c:v>
                </c:pt>
                <c:pt idx="220">
                  <c:v>1887706.78303014</c:v>
                </c:pt>
                <c:pt idx="221">
                  <c:v>1887202.30508332</c:v>
                </c:pt>
                <c:pt idx="222">
                  <c:v>1887327.63391253</c:v>
                </c:pt>
                <c:pt idx="223">
                  <c:v>1886167.23640621</c:v>
                </c:pt>
                <c:pt idx="224">
                  <c:v>1886037.49330952</c:v>
                </c:pt>
                <c:pt idx="225">
                  <c:v>1883458.44932509</c:v>
                </c:pt>
                <c:pt idx="226">
                  <c:v>1881556.61553088</c:v>
                </c:pt>
                <c:pt idx="227">
                  <c:v>1878928.97249441</c:v>
                </c:pt>
                <c:pt idx="228">
                  <c:v>1876410.81853978</c:v>
                </c:pt>
                <c:pt idx="229">
                  <c:v>1872843.75382112</c:v>
                </c:pt>
                <c:pt idx="230">
                  <c:v>1871149.70244229</c:v>
                </c:pt>
                <c:pt idx="231">
                  <c:v>1869624.51339067</c:v>
                </c:pt>
                <c:pt idx="232">
                  <c:v>1868913.88884995</c:v>
                </c:pt>
                <c:pt idx="233">
                  <c:v>1869007.43994248</c:v>
                </c:pt>
                <c:pt idx="234">
                  <c:v>1867356.04861323</c:v>
                </c:pt>
                <c:pt idx="235">
                  <c:v>1865584.51463754</c:v>
                </c:pt>
                <c:pt idx="236">
                  <c:v>1863714.17929478</c:v>
                </c:pt>
                <c:pt idx="237">
                  <c:v>1862102.33482549</c:v>
                </c:pt>
                <c:pt idx="238">
                  <c:v>1861518.23486697</c:v>
                </c:pt>
                <c:pt idx="239">
                  <c:v>1861577.44976269</c:v>
                </c:pt>
                <c:pt idx="240">
                  <c:v>1859085.91664193</c:v>
                </c:pt>
                <c:pt idx="241">
                  <c:v>1857577.27143071</c:v>
                </c:pt>
                <c:pt idx="242">
                  <c:v>1855034.62264981</c:v>
                </c:pt>
                <c:pt idx="243">
                  <c:v>1852896.48891899</c:v>
                </c:pt>
                <c:pt idx="244">
                  <c:v>1851898.21242617</c:v>
                </c:pt>
                <c:pt idx="245">
                  <c:v>1852067.94132997</c:v>
                </c:pt>
                <c:pt idx="246">
                  <c:v>1851693.76025706</c:v>
                </c:pt>
                <c:pt idx="247">
                  <c:v>1851610.00629973</c:v>
                </c:pt>
                <c:pt idx="248">
                  <c:v>1851037.81486559</c:v>
                </c:pt>
                <c:pt idx="249">
                  <c:v>1851191.4860192</c:v>
                </c:pt>
                <c:pt idx="250">
                  <c:v>1849038.47957971</c:v>
                </c:pt>
                <c:pt idx="251">
                  <c:v>1847794.24466097</c:v>
                </c:pt>
                <c:pt idx="252">
                  <c:v>1845553.95631646</c:v>
                </c:pt>
                <c:pt idx="253">
                  <c:v>1843450.42149306</c:v>
                </c:pt>
                <c:pt idx="254">
                  <c:v>1841852.02621167</c:v>
                </c:pt>
                <c:pt idx="255">
                  <c:v>1840616.27845948</c:v>
                </c:pt>
                <c:pt idx="256">
                  <c:v>1839607.6364973</c:v>
                </c:pt>
                <c:pt idx="257">
                  <c:v>1839565.22173812</c:v>
                </c:pt>
                <c:pt idx="258">
                  <c:v>1838927.14328939</c:v>
                </c:pt>
                <c:pt idx="259">
                  <c:v>1838844.29942236</c:v>
                </c:pt>
                <c:pt idx="260">
                  <c:v>1837629.57324477</c:v>
                </c:pt>
                <c:pt idx="261">
                  <c:v>1836004.60607037</c:v>
                </c:pt>
                <c:pt idx="262">
                  <c:v>1834790.13805966</c:v>
                </c:pt>
                <c:pt idx="263">
                  <c:v>1834060.42625029</c:v>
                </c:pt>
                <c:pt idx="264">
                  <c:v>1834095.3342226</c:v>
                </c:pt>
                <c:pt idx="265">
                  <c:v>1832197.83352004</c:v>
                </c:pt>
                <c:pt idx="266">
                  <c:v>1831271.6433435</c:v>
                </c:pt>
                <c:pt idx="267">
                  <c:v>1830926.71252497</c:v>
                </c:pt>
                <c:pt idx="268">
                  <c:v>1829276.17750038</c:v>
                </c:pt>
                <c:pt idx="269">
                  <c:v>1828070.88014298</c:v>
                </c:pt>
                <c:pt idx="270">
                  <c:v>1828257.18308858</c:v>
                </c:pt>
                <c:pt idx="271">
                  <c:v>1827393.35921548</c:v>
                </c:pt>
                <c:pt idx="272">
                  <c:v>1827570.99273458</c:v>
                </c:pt>
                <c:pt idx="273">
                  <c:v>1826543.16129775</c:v>
                </c:pt>
                <c:pt idx="274">
                  <c:v>1826857.69424005</c:v>
                </c:pt>
                <c:pt idx="275">
                  <c:v>1826545.76815395</c:v>
                </c:pt>
                <c:pt idx="276">
                  <c:v>1826581.28840601</c:v>
                </c:pt>
                <c:pt idx="277">
                  <c:v>1825558.6781112</c:v>
                </c:pt>
                <c:pt idx="278">
                  <c:v>1825123.75059882</c:v>
                </c:pt>
                <c:pt idx="279">
                  <c:v>1824846.99680451</c:v>
                </c:pt>
                <c:pt idx="280">
                  <c:v>1823087.68931774</c:v>
                </c:pt>
                <c:pt idx="281">
                  <c:v>1822405.82000642</c:v>
                </c:pt>
                <c:pt idx="282">
                  <c:v>1822580.71398635</c:v>
                </c:pt>
                <c:pt idx="283">
                  <c:v>1822192.43331074</c:v>
                </c:pt>
                <c:pt idx="284">
                  <c:v>1822328.00500896</c:v>
                </c:pt>
                <c:pt idx="285">
                  <c:v>1821162.77522451</c:v>
                </c:pt>
                <c:pt idx="286">
                  <c:v>1820726.6199003</c:v>
                </c:pt>
                <c:pt idx="287">
                  <c:v>1820249.9858768</c:v>
                </c:pt>
                <c:pt idx="288">
                  <c:v>1820419.87427637</c:v>
                </c:pt>
                <c:pt idx="289">
                  <c:v>1820107.57134348</c:v>
                </c:pt>
                <c:pt idx="290">
                  <c:v>1820164.23054057</c:v>
                </c:pt>
                <c:pt idx="291">
                  <c:v>1819534.08787206</c:v>
                </c:pt>
                <c:pt idx="292">
                  <c:v>1820171.1107677</c:v>
                </c:pt>
                <c:pt idx="293">
                  <c:v>1819581.44415977</c:v>
                </c:pt>
                <c:pt idx="294">
                  <c:v>1819015.4583135</c:v>
                </c:pt>
                <c:pt idx="295">
                  <c:v>1818807.69926259</c:v>
                </c:pt>
                <c:pt idx="296">
                  <c:v>1819053.68415343</c:v>
                </c:pt>
                <c:pt idx="297">
                  <c:v>1818773.35549423</c:v>
                </c:pt>
                <c:pt idx="298">
                  <c:v>1818437.95798509</c:v>
                </c:pt>
                <c:pt idx="299">
                  <c:v>1819100.26141333</c:v>
                </c:pt>
                <c:pt idx="300">
                  <c:v>1818845.3542458</c:v>
                </c:pt>
                <c:pt idx="301">
                  <c:v>1818150.01095768</c:v>
                </c:pt>
                <c:pt idx="302">
                  <c:v>1819088.17912498</c:v>
                </c:pt>
                <c:pt idx="303">
                  <c:v>1818672.51273951</c:v>
                </c:pt>
                <c:pt idx="304">
                  <c:v>1817949.40060999</c:v>
                </c:pt>
                <c:pt idx="305">
                  <c:v>1817287.2853079</c:v>
                </c:pt>
                <c:pt idx="306">
                  <c:v>1817007.06760979</c:v>
                </c:pt>
                <c:pt idx="307">
                  <c:v>1817085.93449464</c:v>
                </c:pt>
                <c:pt idx="308">
                  <c:v>1816992.76783082</c:v>
                </c:pt>
                <c:pt idx="309">
                  <c:v>1817139.10386222</c:v>
                </c:pt>
                <c:pt idx="310">
                  <c:v>1817207.5748132</c:v>
                </c:pt>
                <c:pt idx="311">
                  <c:v>1817390.33186991</c:v>
                </c:pt>
                <c:pt idx="312">
                  <c:v>1817337.75990238</c:v>
                </c:pt>
                <c:pt idx="313">
                  <c:v>1817196.42663905</c:v>
                </c:pt>
                <c:pt idx="314">
                  <c:v>1817273.09573489</c:v>
                </c:pt>
                <c:pt idx="315">
                  <c:v>1817306.75599398</c:v>
                </c:pt>
                <c:pt idx="316">
                  <c:v>1817029.34813443</c:v>
                </c:pt>
                <c:pt idx="317">
                  <c:v>1816118.07951113</c:v>
                </c:pt>
                <c:pt idx="318">
                  <c:v>1816315.02515711</c:v>
                </c:pt>
                <c:pt idx="319">
                  <c:v>1816508.32718121</c:v>
                </c:pt>
                <c:pt idx="320">
                  <c:v>1816343.77955323</c:v>
                </c:pt>
                <c:pt idx="321">
                  <c:v>1815653.89097363</c:v>
                </c:pt>
                <c:pt idx="322">
                  <c:v>1816732.54121078</c:v>
                </c:pt>
                <c:pt idx="323">
                  <c:v>1815785.28375214</c:v>
                </c:pt>
                <c:pt idx="324">
                  <c:v>1816949.46509096</c:v>
                </c:pt>
                <c:pt idx="325">
                  <c:v>1815827.37192265</c:v>
                </c:pt>
                <c:pt idx="326">
                  <c:v>1816377.18561373</c:v>
                </c:pt>
                <c:pt idx="327">
                  <c:v>1815945.69377232</c:v>
                </c:pt>
                <c:pt idx="328">
                  <c:v>1816285.83003392</c:v>
                </c:pt>
                <c:pt idx="329">
                  <c:v>1816860.10526591</c:v>
                </c:pt>
                <c:pt idx="330">
                  <c:v>1816718.54062988</c:v>
                </c:pt>
                <c:pt idx="331">
                  <c:v>1817613.98995383</c:v>
                </c:pt>
                <c:pt idx="332">
                  <c:v>1816709.2272559</c:v>
                </c:pt>
                <c:pt idx="333">
                  <c:v>1816442.09785137</c:v>
                </c:pt>
                <c:pt idx="334">
                  <c:v>1816742.49105082</c:v>
                </c:pt>
                <c:pt idx="335">
                  <c:v>1816471.5490025</c:v>
                </c:pt>
                <c:pt idx="336">
                  <c:v>1816723.9106324</c:v>
                </c:pt>
                <c:pt idx="337">
                  <c:v>1816389.33390555</c:v>
                </c:pt>
                <c:pt idx="338">
                  <c:v>1816668.44638596</c:v>
                </c:pt>
                <c:pt idx="339">
                  <c:v>1816655.60053361</c:v>
                </c:pt>
                <c:pt idx="340">
                  <c:v>1816503.3933915</c:v>
                </c:pt>
                <c:pt idx="341">
                  <c:v>1816757.62132374</c:v>
                </c:pt>
                <c:pt idx="342">
                  <c:v>1816286.99306363</c:v>
                </c:pt>
                <c:pt idx="343">
                  <c:v>1815858.74814468</c:v>
                </c:pt>
                <c:pt idx="344">
                  <c:v>1817417.02620501</c:v>
                </c:pt>
                <c:pt idx="345">
                  <c:v>1816543.91238464</c:v>
                </c:pt>
                <c:pt idx="346">
                  <c:v>1816130.5981162</c:v>
                </c:pt>
                <c:pt idx="347">
                  <c:v>1816877.67263227</c:v>
                </c:pt>
                <c:pt idx="348">
                  <c:v>1816729.42641138</c:v>
                </c:pt>
                <c:pt idx="349">
                  <c:v>1816914.2441366</c:v>
                </c:pt>
                <c:pt idx="350">
                  <c:v>1816892.55130566</c:v>
                </c:pt>
                <c:pt idx="351">
                  <c:v>1816819.36093913</c:v>
                </c:pt>
                <c:pt idx="352">
                  <c:v>1816438.32408537</c:v>
                </c:pt>
                <c:pt idx="353">
                  <c:v>1816584.29377924</c:v>
                </c:pt>
                <c:pt idx="354">
                  <c:v>1816094.20193879</c:v>
                </c:pt>
                <c:pt idx="355">
                  <c:v>1816543.95247386</c:v>
                </c:pt>
                <c:pt idx="356">
                  <c:v>1816010.5318702</c:v>
                </c:pt>
                <c:pt idx="357">
                  <c:v>1816512.65130504</c:v>
                </c:pt>
                <c:pt idx="358">
                  <c:v>1816464.42434757</c:v>
                </c:pt>
                <c:pt idx="359">
                  <c:v>1816586.01679754</c:v>
                </c:pt>
                <c:pt idx="360">
                  <c:v>1816431.76073144</c:v>
                </c:pt>
                <c:pt idx="361">
                  <c:v>1816577.95530957</c:v>
                </c:pt>
                <c:pt idx="362">
                  <c:v>1816447.79379636</c:v>
                </c:pt>
                <c:pt idx="363">
                  <c:v>1816514.38164835</c:v>
                </c:pt>
                <c:pt idx="364">
                  <c:v>1816379.253688</c:v>
                </c:pt>
                <c:pt idx="365">
                  <c:v>1816178.49007905</c:v>
                </c:pt>
                <c:pt idx="366">
                  <c:v>1815838.53417105</c:v>
                </c:pt>
                <c:pt idx="367">
                  <c:v>1815782.4255055</c:v>
                </c:pt>
                <c:pt idx="368">
                  <c:v>1815795.01088217</c:v>
                </c:pt>
                <c:pt idx="369">
                  <c:v>1816361.50495888</c:v>
                </c:pt>
                <c:pt idx="370">
                  <c:v>1815648.97721763</c:v>
                </c:pt>
                <c:pt idx="371">
                  <c:v>1815228.12081516</c:v>
                </c:pt>
                <c:pt idx="372">
                  <c:v>1815459.13914786</c:v>
                </c:pt>
                <c:pt idx="373">
                  <c:v>1815199.39072623</c:v>
                </c:pt>
                <c:pt idx="374">
                  <c:v>1815282.57158494</c:v>
                </c:pt>
                <c:pt idx="375">
                  <c:v>1814953.23271426</c:v>
                </c:pt>
                <c:pt idx="376">
                  <c:v>1814906.13836996</c:v>
                </c:pt>
                <c:pt idx="377">
                  <c:v>1815067.52623488</c:v>
                </c:pt>
                <c:pt idx="378">
                  <c:v>1815039.5536977</c:v>
                </c:pt>
                <c:pt idx="379">
                  <c:v>1814895.69782596</c:v>
                </c:pt>
                <c:pt idx="380">
                  <c:v>1814940.71377014</c:v>
                </c:pt>
                <c:pt idx="381">
                  <c:v>1815001.52843907</c:v>
                </c:pt>
                <c:pt idx="382">
                  <c:v>1815225.17724005</c:v>
                </c:pt>
                <c:pt idx="383">
                  <c:v>1814890.17372005</c:v>
                </c:pt>
                <c:pt idx="384">
                  <c:v>1814899.83538686</c:v>
                </c:pt>
                <c:pt idx="385">
                  <c:v>1815087.19300298</c:v>
                </c:pt>
                <c:pt idx="386">
                  <c:v>1814986.71508787</c:v>
                </c:pt>
                <c:pt idx="387">
                  <c:v>1815659.65453972</c:v>
                </c:pt>
                <c:pt idx="388">
                  <c:v>1815674.03446523</c:v>
                </c:pt>
                <c:pt idx="389">
                  <c:v>1815605.22333652</c:v>
                </c:pt>
                <c:pt idx="390">
                  <c:v>1815671.23684774</c:v>
                </c:pt>
                <c:pt idx="391">
                  <c:v>1815323.71609335</c:v>
                </c:pt>
                <c:pt idx="392">
                  <c:v>1815496.98947953</c:v>
                </c:pt>
                <c:pt idx="393">
                  <c:v>1815867.01074951</c:v>
                </c:pt>
                <c:pt idx="394">
                  <c:v>1815940.34659459</c:v>
                </c:pt>
                <c:pt idx="395">
                  <c:v>1816192.46731588</c:v>
                </c:pt>
                <c:pt idx="396">
                  <c:v>1815758.73507233</c:v>
                </c:pt>
                <c:pt idx="397">
                  <c:v>1816573.92186856</c:v>
                </c:pt>
                <c:pt idx="398">
                  <c:v>1815964.66737127</c:v>
                </c:pt>
                <c:pt idx="399">
                  <c:v>1815766.66858551</c:v>
                </c:pt>
                <c:pt idx="400">
                  <c:v>1815778.76007056</c:v>
                </c:pt>
                <c:pt idx="401">
                  <c:v>1815935.84567749</c:v>
                </c:pt>
                <c:pt idx="402">
                  <c:v>1815857.14862931</c:v>
                </c:pt>
                <c:pt idx="403">
                  <c:v>1815597.46008678</c:v>
                </c:pt>
                <c:pt idx="404">
                  <c:v>1815547.39851114</c:v>
                </c:pt>
                <c:pt idx="405">
                  <c:v>1815455.56046733</c:v>
                </c:pt>
                <c:pt idx="406">
                  <c:v>1815335.65334099</c:v>
                </c:pt>
                <c:pt idx="407">
                  <c:v>1816004.14710467</c:v>
                </c:pt>
                <c:pt idx="408">
                  <c:v>1815435.16872592</c:v>
                </c:pt>
                <c:pt idx="409">
                  <c:v>1815290.70579817</c:v>
                </c:pt>
                <c:pt idx="410">
                  <c:v>1815496.38596669</c:v>
                </c:pt>
                <c:pt idx="411">
                  <c:v>1815279.00897559</c:v>
                </c:pt>
                <c:pt idx="412">
                  <c:v>1815164.73596633</c:v>
                </c:pt>
                <c:pt idx="413">
                  <c:v>1815366.68164685</c:v>
                </c:pt>
                <c:pt idx="414">
                  <c:v>1815506.34623062</c:v>
                </c:pt>
                <c:pt idx="415">
                  <c:v>1815190.78471621</c:v>
                </c:pt>
                <c:pt idx="416">
                  <c:v>1815182.42799738</c:v>
                </c:pt>
                <c:pt idx="417">
                  <c:v>1815454.65016504</c:v>
                </c:pt>
                <c:pt idx="418">
                  <c:v>1814811.67299044</c:v>
                </c:pt>
                <c:pt idx="419">
                  <c:v>1815168.90652759</c:v>
                </c:pt>
                <c:pt idx="420">
                  <c:v>1815222.22768675</c:v>
                </c:pt>
                <c:pt idx="421">
                  <c:v>1815076.43109536</c:v>
                </c:pt>
                <c:pt idx="422">
                  <c:v>1815292.46076822</c:v>
                </c:pt>
                <c:pt idx="423">
                  <c:v>1815373.21528041</c:v>
                </c:pt>
                <c:pt idx="424">
                  <c:v>1815291.23897402</c:v>
                </c:pt>
                <c:pt idx="425">
                  <c:v>1815590.62951775</c:v>
                </c:pt>
                <c:pt idx="426">
                  <c:v>1815175.33149269</c:v>
                </c:pt>
                <c:pt idx="427">
                  <c:v>1815530.98460974</c:v>
                </c:pt>
                <c:pt idx="428">
                  <c:v>1815221.37933137</c:v>
                </c:pt>
                <c:pt idx="429">
                  <c:v>1814848.86506087</c:v>
                </c:pt>
                <c:pt idx="430">
                  <c:v>1815517.55073202</c:v>
                </c:pt>
                <c:pt idx="431">
                  <c:v>1815099.59720754</c:v>
                </c:pt>
                <c:pt idx="432">
                  <c:v>1815416.76287073</c:v>
                </c:pt>
                <c:pt idx="433">
                  <c:v>1815040.4423133</c:v>
                </c:pt>
                <c:pt idx="434">
                  <c:v>1815598.67743229</c:v>
                </c:pt>
                <c:pt idx="435">
                  <c:v>1815596.6188451</c:v>
                </c:pt>
                <c:pt idx="436">
                  <c:v>1815562.5912506</c:v>
                </c:pt>
                <c:pt idx="437">
                  <c:v>1815576.60935603</c:v>
                </c:pt>
                <c:pt idx="438">
                  <c:v>1815802.46034949</c:v>
                </c:pt>
                <c:pt idx="439">
                  <c:v>1815528.94584703</c:v>
                </c:pt>
                <c:pt idx="440">
                  <c:v>1815615.66306598</c:v>
                </c:pt>
                <c:pt idx="441">
                  <c:v>1815556.46791579</c:v>
                </c:pt>
                <c:pt idx="442">
                  <c:v>1815691.95225468</c:v>
                </c:pt>
                <c:pt idx="443">
                  <c:v>1815764.80083311</c:v>
                </c:pt>
                <c:pt idx="444">
                  <c:v>1815823.34249765</c:v>
                </c:pt>
                <c:pt idx="445">
                  <c:v>1815815.33569897</c:v>
                </c:pt>
                <c:pt idx="446">
                  <c:v>1815867.70723646</c:v>
                </c:pt>
                <c:pt idx="447">
                  <c:v>1815838.6231775</c:v>
                </c:pt>
                <c:pt idx="448">
                  <c:v>1815731.21619959</c:v>
                </c:pt>
                <c:pt idx="449">
                  <c:v>1815762.46255476</c:v>
                </c:pt>
                <c:pt idx="450">
                  <c:v>1815316.4013246</c:v>
                </c:pt>
                <c:pt idx="451">
                  <c:v>1815332.80758253</c:v>
                </c:pt>
                <c:pt idx="452">
                  <c:v>1815183.33830975</c:v>
                </c:pt>
                <c:pt idx="453">
                  <c:v>1815233.58999772</c:v>
                </c:pt>
                <c:pt idx="454">
                  <c:v>1815100.4976449</c:v>
                </c:pt>
                <c:pt idx="455">
                  <c:v>1815252.02917868</c:v>
                </c:pt>
                <c:pt idx="456">
                  <c:v>1815234.57313268</c:v>
                </c:pt>
                <c:pt idx="457">
                  <c:v>1815108.54608179</c:v>
                </c:pt>
                <c:pt idx="458">
                  <c:v>1815224.69055494</c:v>
                </c:pt>
                <c:pt idx="459">
                  <c:v>1815077.2230332</c:v>
                </c:pt>
                <c:pt idx="460">
                  <c:v>1815045.4629386</c:v>
                </c:pt>
                <c:pt idx="461">
                  <c:v>1815217.24569392</c:v>
                </c:pt>
                <c:pt idx="462">
                  <c:v>1815217.76295637</c:v>
                </c:pt>
                <c:pt idx="463">
                  <c:v>1815263.02273754</c:v>
                </c:pt>
                <c:pt idx="464">
                  <c:v>1815297.09359974</c:v>
                </c:pt>
                <c:pt idx="465">
                  <c:v>1815216.47172157</c:v>
                </c:pt>
                <c:pt idx="466">
                  <c:v>1815391.6376764</c:v>
                </c:pt>
                <c:pt idx="467">
                  <c:v>1815349.05579776</c:v>
                </c:pt>
                <c:pt idx="468">
                  <c:v>1815271.9208119</c:v>
                </c:pt>
                <c:pt idx="469">
                  <c:v>1815308.14838659</c:v>
                </c:pt>
                <c:pt idx="470">
                  <c:v>1815426.80288774</c:v>
                </c:pt>
                <c:pt idx="471">
                  <c:v>1815412.22801901</c:v>
                </c:pt>
                <c:pt idx="472">
                  <c:v>1815307.2342095</c:v>
                </c:pt>
                <c:pt idx="473">
                  <c:v>1815312.97151928</c:v>
                </c:pt>
                <c:pt idx="474">
                  <c:v>1815370.34788778</c:v>
                </c:pt>
                <c:pt idx="475">
                  <c:v>1815100.80861814</c:v>
                </c:pt>
                <c:pt idx="476">
                  <c:v>1815360.39690914</c:v>
                </c:pt>
                <c:pt idx="477">
                  <c:v>1815300.65031834</c:v>
                </c:pt>
                <c:pt idx="478">
                  <c:v>1815510.07589293</c:v>
                </c:pt>
                <c:pt idx="479">
                  <c:v>1815468.03411057</c:v>
                </c:pt>
                <c:pt idx="480">
                  <c:v>1815169.39675316</c:v>
                </c:pt>
                <c:pt idx="481">
                  <c:v>1815296.80743332</c:v>
                </c:pt>
                <c:pt idx="482">
                  <c:v>1815365.89880035</c:v>
                </c:pt>
                <c:pt idx="483">
                  <c:v>1815318.10687939</c:v>
                </c:pt>
                <c:pt idx="484">
                  <c:v>1815480.04378922</c:v>
                </c:pt>
                <c:pt idx="485">
                  <c:v>1815279.65838368</c:v>
                </c:pt>
                <c:pt idx="486">
                  <c:v>1815271.80613961</c:v>
                </c:pt>
                <c:pt idx="487">
                  <c:v>1815276.80160414</c:v>
                </c:pt>
                <c:pt idx="488">
                  <c:v>1815259.38545012</c:v>
                </c:pt>
                <c:pt idx="489">
                  <c:v>1815326.41578059</c:v>
                </c:pt>
                <c:pt idx="490">
                  <c:v>1815268.14908929</c:v>
                </c:pt>
                <c:pt idx="491">
                  <c:v>1815175.82815907</c:v>
                </c:pt>
                <c:pt idx="492">
                  <c:v>1815212.52708657</c:v>
                </c:pt>
                <c:pt idx="493">
                  <c:v>1815251.67739771</c:v>
                </c:pt>
                <c:pt idx="494">
                  <c:v>1815155.93951464</c:v>
                </c:pt>
                <c:pt idx="495">
                  <c:v>1815169.35606716</c:v>
                </c:pt>
                <c:pt idx="496">
                  <c:v>1815120.00912605</c:v>
                </c:pt>
                <c:pt idx="497">
                  <c:v>1815151.66363112</c:v>
                </c:pt>
                <c:pt idx="498">
                  <c:v>1815135.12528522</c:v>
                </c:pt>
                <c:pt idx="499">
                  <c:v>1815229.5674297</c:v>
                </c:pt>
                <c:pt idx="500">
                  <c:v>1815098.15400408</c:v>
                </c:pt>
                <c:pt idx="501">
                  <c:v>1815154.27803661</c:v>
                </c:pt>
                <c:pt idx="502">
                  <c:v>1815156.66907375</c:v>
                </c:pt>
                <c:pt idx="503">
                  <c:v>1815184.3175682</c:v>
                </c:pt>
                <c:pt idx="504">
                  <c:v>1815119.52189749</c:v>
                </c:pt>
                <c:pt idx="505">
                  <c:v>1815045.34687899</c:v>
                </c:pt>
                <c:pt idx="506">
                  <c:v>1815224.42273493</c:v>
                </c:pt>
                <c:pt idx="507">
                  <c:v>1815345.48767885</c:v>
                </c:pt>
                <c:pt idx="508">
                  <c:v>1815198.07095683</c:v>
                </c:pt>
                <c:pt idx="509">
                  <c:v>1815191.07968905</c:v>
                </c:pt>
                <c:pt idx="510">
                  <c:v>1815184.53822433</c:v>
                </c:pt>
                <c:pt idx="511">
                  <c:v>1815128.17547955</c:v>
                </c:pt>
                <c:pt idx="512">
                  <c:v>1815191.97766888</c:v>
                </c:pt>
                <c:pt idx="513">
                  <c:v>1815273.89353082</c:v>
                </c:pt>
                <c:pt idx="514">
                  <c:v>1815287.82123644</c:v>
                </c:pt>
                <c:pt idx="515">
                  <c:v>1815350.47274425</c:v>
                </c:pt>
                <c:pt idx="516">
                  <c:v>1815238.30514843</c:v>
                </c:pt>
                <c:pt idx="517">
                  <c:v>1815392.98564803</c:v>
                </c:pt>
                <c:pt idx="518">
                  <c:v>1815232.9862002</c:v>
                </c:pt>
                <c:pt idx="519">
                  <c:v>1815338.43176443</c:v>
                </c:pt>
                <c:pt idx="520">
                  <c:v>1815304.38853442</c:v>
                </c:pt>
                <c:pt idx="521">
                  <c:v>1815256.07298268</c:v>
                </c:pt>
                <c:pt idx="522">
                  <c:v>1815269.148981</c:v>
                </c:pt>
                <c:pt idx="523">
                  <c:v>1815352.1721439</c:v>
                </c:pt>
                <c:pt idx="524">
                  <c:v>1815328.28446121</c:v>
                </c:pt>
                <c:pt idx="525">
                  <c:v>1815252.87955143</c:v>
                </c:pt>
                <c:pt idx="526">
                  <c:v>1815326.41389292</c:v>
                </c:pt>
                <c:pt idx="527">
                  <c:v>1815393.01212832</c:v>
                </c:pt>
                <c:pt idx="528">
                  <c:v>1815292.84723438</c:v>
                </c:pt>
                <c:pt idx="529">
                  <c:v>1815203.18098148</c:v>
                </c:pt>
                <c:pt idx="530">
                  <c:v>1815222.0734023</c:v>
                </c:pt>
                <c:pt idx="531">
                  <c:v>1815391.8547413</c:v>
                </c:pt>
                <c:pt idx="532">
                  <c:v>1815233.29963171</c:v>
                </c:pt>
                <c:pt idx="533">
                  <c:v>1815238.49586821</c:v>
                </c:pt>
                <c:pt idx="534">
                  <c:v>1815271.42371991</c:v>
                </c:pt>
                <c:pt idx="535">
                  <c:v>1815298.76382847</c:v>
                </c:pt>
                <c:pt idx="536">
                  <c:v>1815237.28315115</c:v>
                </c:pt>
                <c:pt idx="537">
                  <c:v>1815125.21222255</c:v>
                </c:pt>
                <c:pt idx="538">
                  <c:v>1815238.14060111</c:v>
                </c:pt>
                <c:pt idx="539">
                  <c:v>1815242.5203273</c:v>
                </c:pt>
                <c:pt idx="540">
                  <c:v>1815276.27691219</c:v>
                </c:pt>
                <c:pt idx="541">
                  <c:v>1815252.65831421</c:v>
                </c:pt>
                <c:pt idx="542">
                  <c:v>1815259.25379108</c:v>
                </c:pt>
                <c:pt idx="543">
                  <c:v>1815228.97293856</c:v>
                </c:pt>
                <c:pt idx="544">
                  <c:v>1815233.76677154</c:v>
                </c:pt>
                <c:pt idx="545">
                  <c:v>1815267.10924902</c:v>
                </c:pt>
                <c:pt idx="546">
                  <c:v>1815206.20093595</c:v>
                </c:pt>
                <c:pt idx="547">
                  <c:v>1815203.11933973</c:v>
                </c:pt>
                <c:pt idx="548">
                  <c:v>1815170.60525251</c:v>
                </c:pt>
                <c:pt idx="549">
                  <c:v>1815215.76541625</c:v>
                </c:pt>
                <c:pt idx="550">
                  <c:v>1815166.19730923</c:v>
                </c:pt>
                <c:pt idx="551">
                  <c:v>1815162.00375932</c:v>
                </c:pt>
                <c:pt idx="552">
                  <c:v>1815225.84066223</c:v>
                </c:pt>
                <c:pt idx="553">
                  <c:v>1815181.6643729</c:v>
                </c:pt>
                <c:pt idx="554">
                  <c:v>1815169.76268722</c:v>
                </c:pt>
                <c:pt idx="555">
                  <c:v>1815178.41426267</c:v>
                </c:pt>
                <c:pt idx="556">
                  <c:v>1815194.54497069</c:v>
                </c:pt>
                <c:pt idx="557">
                  <c:v>1815138.83331517</c:v>
                </c:pt>
                <c:pt idx="558">
                  <c:v>1815159.86809005</c:v>
                </c:pt>
                <c:pt idx="559">
                  <c:v>1815195.07408726</c:v>
                </c:pt>
                <c:pt idx="560">
                  <c:v>1815203.458028</c:v>
                </c:pt>
                <c:pt idx="561">
                  <c:v>1815230.97071969</c:v>
                </c:pt>
                <c:pt idx="562">
                  <c:v>1815202.87310946</c:v>
                </c:pt>
                <c:pt idx="563">
                  <c:v>1815259.66132975</c:v>
                </c:pt>
                <c:pt idx="564">
                  <c:v>1815239.4376838</c:v>
                </c:pt>
                <c:pt idx="565">
                  <c:v>1815303.87030981</c:v>
                </c:pt>
                <c:pt idx="566">
                  <c:v>1815310.4528122</c:v>
                </c:pt>
                <c:pt idx="567">
                  <c:v>1815347.72374055</c:v>
                </c:pt>
                <c:pt idx="568">
                  <c:v>1815312.56692752</c:v>
                </c:pt>
                <c:pt idx="569">
                  <c:v>1815252.48489868</c:v>
                </c:pt>
                <c:pt idx="570">
                  <c:v>1815325.38788947</c:v>
                </c:pt>
                <c:pt idx="571">
                  <c:v>1815346.91222668</c:v>
                </c:pt>
                <c:pt idx="572">
                  <c:v>1815331.61195013</c:v>
                </c:pt>
                <c:pt idx="573">
                  <c:v>1815358.46289485</c:v>
                </c:pt>
                <c:pt idx="574">
                  <c:v>1815349.33968285</c:v>
                </c:pt>
                <c:pt idx="575">
                  <c:v>1815406.67559919</c:v>
                </c:pt>
                <c:pt idx="576">
                  <c:v>1815423.6434711</c:v>
                </c:pt>
                <c:pt idx="577">
                  <c:v>1815355.93476744</c:v>
                </c:pt>
                <c:pt idx="578">
                  <c:v>1815371.70033303</c:v>
                </c:pt>
                <c:pt idx="579">
                  <c:v>1815405.65504737</c:v>
                </c:pt>
                <c:pt idx="580">
                  <c:v>1815351.00081582</c:v>
                </c:pt>
                <c:pt idx="581">
                  <c:v>1815318.3763116</c:v>
                </c:pt>
                <c:pt idx="582">
                  <c:v>1815298.71206463</c:v>
                </c:pt>
                <c:pt idx="583">
                  <c:v>1815295.10368313</c:v>
                </c:pt>
                <c:pt idx="584">
                  <c:v>1815298.7105347</c:v>
                </c:pt>
                <c:pt idx="585">
                  <c:v>1815316.6995494</c:v>
                </c:pt>
                <c:pt idx="586">
                  <c:v>1815313.94088163</c:v>
                </c:pt>
                <c:pt idx="587">
                  <c:v>1815347.97864688</c:v>
                </c:pt>
                <c:pt idx="588">
                  <c:v>1815348.30247549</c:v>
                </c:pt>
                <c:pt idx="589">
                  <c:v>1815266.01850277</c:v>
                </c:pt>
                <c:pt idx="590">
                  <c:v>1815333.68486749</c:v>
                </c:pt>
                <c:pt idx="591">
                  <c:v>1815236.90663262</c:v>
                </c:pt>
                <c:pt idx="592">
                  <c:v>1815220.35355458</c:v>
                </c:pt>
                <c:pt idx="593">
                  <c:v>1815267.58483871</c:v>
                </c:pt>
                <c:pt idx="594">
                  <c:v>1815218.47335745</c:v>
                </c:pt>
                <c:pt idx="595">
                  <c:v>1815241.48678524</c:v>
                </c:pt>
                <c:pt idx="596">
                  <c:v>1815249.58267867</c:v>
                </c:pt>
                <c:pt idx="597">
                  <c:v>1815264.38465854</c:v>
                </c:pt>
                <c:pt idx="598">
                  <c:v>1815228.44470136</c:v>
                </c:pt>
                <c:pt idx="599">
                  <c:v>1815186.61124293</c:v>
                </c:pt>
                <c:pt idx="600">
                  <c:v>1815265.68629222</c:v>
                </c:pt>
                <c:pt idx="601">
                  <c:v>1815258.26197028</c:v>
                </c:pt>
                <c:pt idx="602">
                  <c:v>1815231.21350947</c:v>
                </c:pt>
                <c:pt idx="603">
                  <c:v>1815283.38952995</c:v>
                </c:pt>
                <c:pt idx="604">
                  <c:v>1815268.5749151</c:v>
                </c:pt>
                <c:pt idx="605">
                  <c:v>1815290.9972772</c:v>
                </c:pt>
                <c:pt idx="606">
                  <c:v>1815289.21817756</c:v>
                </c:pt>
                <c:pt idx="607">
                  <c:v>1815308.9821228</c:v>
                </c:pt>
                <c:pt idx="608">
                  <c:v>1815298.383008</c:v>
                </c:pt>
                <c:pt idx="609">
                  <c:v>1815259.56183237</c:v>
                </c:pt>
                <c:pt idx="610">
                  <c:v>1815272.47358664</c:v>
                </c:pt>
                <c:pt idx="611">
                  <c:v>1815282.94082725</c:v>
                </c:pt>
                <c:pt idx="612">
                  <c:v>1815223.81623344</c:v>
                </c:pt>
                <c:pt idx="613">
                  <c:v>1815259.35166615</c:v>
                </c:pt>
                <c:pt idx="614">
                  <c:v>1815277.28452613</c:v>
                </c:pt>
                <c:pt idx="615">
                  <c:v>1815236.05877742</c:v>
                </c:pt>
                <c:pt idx="616">
                  <c:v>1815278.24627496</c:v>
                </c:pt>
                <c:pt idx="617">
                  <c:v>1815339.62800205</c:v>
                </c:pt>
                <c:pt idx="618">
                  <c:v>1815346.90087727</c:v>
                </c:pt>
                <c:pt idx="619">
                  <c:v>1815304.71884723</c:v>
                </c:pt>
                <c:pt idx="620">
                  <c:v>1815336.09757862</c:v>
                </c:pt>
                <c:pt idx="621">
                  <c:v>1815372.27936695</c:v>
                </c:pt>
                <c:pt idx="622">
                  <c:v>1815345.54157947</c:v>
                </c:pt>
                <c:pt idx="623">
                  <c:v>1815352.95929017</c:v>
                </c:pt>
                <c:pt idx="624">
                  <c:v>1815302.99518395</c:v>
                </c:pt>
                <c:pt idx="625">
                  <c:v>1815339.31145027</c:v>
                </c:pt>
                <c:pt idx="626">
                  <c:v>1815325.88402736</c:v>
                </c:pt>
                <c:pt idx="627">
                  <c:v>1815321.13019827</c:v>
                </c:pt>
                <c:pt idx="628">
                  <c:v>1815362.07111756</c:v>
                </c:pt>
                <c:pt idx="629">
                  <c:v>1815315.47365569</c:v>
                </c:pt>
                <c:pt idx="630">
                  <c:v>1815301.86579165</c:v>
                </c:pt>
                <c:pt idx="631">
                  <c:v>1815287.7601548</c:v>
                </c:pt>
                <c:pt idx="632">
                  <c:v>1815296.48580543</c:v>
                </c:pt>
                <c:pt idx="633">
                  <c:v>1815269.59891574</c:v>
                </c:pt>
                <c:pt idx="634">
                  <c:v>1815292.63765886</c:v>
                </c:pt>
                <c:pt idx="635">
                  <c:v>1815295.99693955</c:v>
                </c:pt>
                <c:pt idx="636">
                  <c:v>1815278.6888546</c:v>
                </c:pt>
                <c:pt idx="637">
                  <c:v>1815345.92133554</c:v>
                </c:pt>
                <c:pt idx="638">
                  <c:v>1815285.25085404</c:v>
                </c:pt>
                <c:pt idx="639">
                  <c:v>1815346.18317103</c:v>
                </c:pt>
                <c:pt idx="640">
                  <c:v>1815336.27799098</c:v>
                </c:pt>
                <c:pt idx="641">
                  <c:v>1815291.18946014</c:v>
                </c:pt>
                <c:pt idx="642">
                  <c:v>1815332.08054797</c:v>
                </c:pt>
                <c:pt idx="643">
                  <c:v>1815250.63302562</c:v>
                </c:pt>
                <c:pt idx="644">
                  <c:v>1815272.06056676</c:v>
                </c:pt>
                <c:pt idx="645">
                  <c:v>1815265.40126825</c:v>
                </c:pt>
                <c:pt idx="646">
                  <c:v>1815301.0090019</c:v>
                </c:pt>
                <c:pt idx="647">
                  <c:v>1815216.77266597</c:v>
                </c:pt>
                <c:pt idx="648">
                  <c:v>1815256.99242564</c:v>
                </c:pt>
                <c:pt idx="649">
                  <c:v>1815241.76358535</c:v>
                </c:pt>
                <c:pt idx="650">
                  <c:v>1815258.1753454</c:v>
                </c:pt>
                <c:pt idx="651">
                  <c:v>1815233.58343243</c:v>
                </c:pt>
                <c:pt idx="652">
                  <c:v>1815247.10386923</c:v>
                </c:pt>
                <c:pt idx="653">
                  <c:v>1815289.2429854</c:v>
                </c:pt>
                <c:pt idx="654">
                  <c:v>1815252.68892914</c:v>
                </c:pt>
                <c:pt idx="655">
                  <c:v>1815291.80249575</c:v>
                </c:pt>
                <c:pt idx="656">
                  <c:v>1815240.79451753</c:v>
                </c:pt>
                <c:pt idx="657">
                  <c:v>1815244.26839647</c:v>
                </c:pt>
                <c:pt idx="658">
                  <c:v>1815244.68669546</c:v>
                </c:pt>
                <c:pt idx="659">
                  <c:v>1815243.24386143</c:v>
                </c:pt>
                <c:pt idx="660">
                  <c:v>1815264.84827567</c:v>
                </c:pt>
                <c:pt idx="661">
                  <c:v>1815261.19543335</c:v>
                </c:pt>
                <c:pt idx="662">
                  <c:v>1815270.02759681</c:v>
                </c:pt>
                <c:pt idx="663">
                  <c:v>1815262.33109759</c:v>
                </c:pt>
                <c:pt idx="664">
                  <c:v>1815265.43362515</c:v>
                </c:pt>
                <c:pt idx="665">
                  <c:v>1815267.09119934</c:v>
                </c:pt>
                <c:pt idx="666">
                  <c:v>1815242.82394663</c:v>
                </c:pt>
                <c:pt idx="667">
                  <c:v>1815286.07134617</c:v>
                </c:pt>
                <c:pt idx="668">
                  <c:v>1815283.14412096</c:v>
                </c:pt>
                <c:pt idx="669">
                  <c:v>1815258.74346796</c:v>
                </c:pt>
                <c:pt idx="670">
                  <c:v>1815255.39456574</c:v>
                </c:pt>
                <c:pt idx="671">
                  <c:v>1815272.17192347</c:v>
                </c:pt>
                <c:pt idx="672">
                  <c:v>1815294.05749338</c:v>
                </c:pt>
                <c:pt idx="673">
                  <c:v>1815298.33054828</c:v>
                </c:pt>
                <c:pt idx="674">
                  <c:v>1815290.48679106</c:v>
                </c:pt>
                <c:pt idx="675">
                  <c:v>1815283.85510327</c:v>
                </c:pt>
                <c:pt idx="676">
                  <c:v>1815288.77220899</c:v>
                </c:pt>
                <c:pt idx="677">
                  <c:v>1815295.26970898</c:v>
                </c:pt>
                <c:pt idx="678">
                  <c:v>1815312.56623012</c:v>
                </c:pt>
                <c:pt idx="679">
                  <c:v>1815311.62795632</c:v>
                </c:pt>
                <c:pt idx="680">
                  <c:v>1815296.17495326</c:v>
                </c:pt>
                <c:pt idx="681">
                  <c:v>1815294.33354593</c:v>
                </c:pt>
                <c:pt idx="682">
                  <c:v>1815327.27915577</c:v>
                </c:pt>
                <c:pt idx="683">
                  <c:v>1815304.96987185</c:v>
                </c:pt>
                <c:pt idx="684">
                  <c:v>1815319.1696246</c:v>
                </c:pt>
                <c:pt idx="685">
                  <c:v>1815324.20760059</c:v>
                </c:pt>
                <c:pt idx="686">
                  <c:v>1815344.63704974</c:v>
                </c:pt>
                <c:pt idx="687">
                  <c:v>1815317.01482732</c:v>
                </c:pt>
                <c:pt idx="688">
                  <c:v>1815297.39148302</c:v>
                </c:pt>
                <c:pt idx="689">
                  <c:v>1815285.2314083</c:v>
                </c:pt>
                <c:pt idx="690">
                  <c:v>1815283.06831897</c:v>
                </c:pt>
                <c:pt idx="691">
                  <c:v>1815306.77057214</c:v>
                </c:pt>
                <c:pt idx="692">
                  <c:v>1815311.75225907</c:v>
                </c:pt>
                <c:pt idx="693">
                  <c:v>1815347.17185952</c:v>
                </c:pt>
                <c:pt idx="694">
                  <c:v>1815349.34388015</c:v>
                </c:pt>
                <c:pt idx="695">
                  <c:v>1815310.84225615</c:v>
                </c:pt>
                <c:pt idx="696">
                  <c:v>1815349.87975021</c:v>
                </c:pt>
                <c:pt idx="697">
                  <c:v>1815325.84485402</c:v>
                </c:pt>
                <c:pt idx="698">
                  <c:v>1815324.85326061</c:v>
                </c:pt>
                <c:pt idx="699">
                  <c:v>1815334.006726</c:v>
                </c:pt>
                <c:pt idx="700">
                  <c:v>1815342.2401577</c:v>
                </c:pt>
                <c:pt idx="701">
                  <c:v>1815331.54875593</c:v>
                </c:pt>
                <c:pt idx="702">
                  <c:v>1815334.37833567</c:v>
                </c:pt>
                <c:pt idx="703">
                  <c:v>1815315.33799301</c:v>
                </c:pt>
                <c:pt idx="704">
                  <c:v>1815323.75988899</c:v>
                </c:pt>
                <c:pt idx="705">
                  <c:v>1815319.79675978</c:v>
                </c:pt>
                <c:pt idx="706">
                  <c:v>1815330.42686129</c:v>
                </c:pt>
                <c:pt idx="707">
                  <c:v>1815322.93407588</c:v>
                </c:pt>
                <c:pt idx="708">
                  <c:v>1815287.11022116</c:v>
                </c:pt>
                <c:pt idx="709">
                  <c:v>1815329.25664401</c:v>
                </c:pt>
                <c:pt idx="710">
                  <c:v>1815353.70385079</c:v>
                </c:pt>
                <c:pt idx="711">
                  <c:v>1815331.51889458</c:v>
                </c:pt>
                <c:pt idx="712">
                  <c:v>1815338.74620167</c:v>
                </c:pt>
                <c:pt idx="713">
                  <c:v>1815327.71129386</c:v>
                </c:pt>
                <c:pt idx="714">
                  <c:v>1815356.5228788</c:v>
                </c:pt>
                <c:pt idx="715">
                  <c:v>1815339.86133975</c:v>
                </c:pt>
                <c:pt idx="716">
                  <c:v>1815322.35817955</c:v>
                </c:pt>
                <c:pt idx="717">
                  <c:v>1815348.4189279</c:v>
                </c:pt>
                <c:pt idx="718">
                  <c:v>1815319.05907387</c:v>
                </c:pt>
                <c:pt idx="719">
                  <c:v>1815349.64693097</c:v>
                </c:pt>
                <c:pt idx="720">
                  <c:v>1815322.83624943</c:v>
                </c:pt>
                <c:pt idx="721">
                  <c:v>1815332.5889007</c:v>
                </c:pt>
                <c:pt idx="722">
                  <c:v>1815294.36643046</c:v>
                </c:pt>
                <c:pt idx="723">
                  <c:v>1815337.58349597</c:v>
                </c:pt>
                <c:pt idx="724">
                  <c:v>1815327.69673648</c:v>
                </c:pt>
                <c:pt idx="725">
                  <c:v>1815323.69220442</c:v>
                </c:pt>
                <c:pt idx="726">
                  <c:v>1815324.29413698</c:v>
                </c:pt>
                <c:pt idx="727">
                  <c:v>1815309.93437483</c:v>
                </c:pt>
                <c:pt idx="728">
                  <c:v>1815326.51490331</c:v>
                </c:pt>
                <c:pt idx="729">
                  <c:v>1815329.7983679</c:v>
                </c:pt>
                <c:pt idx="730">
                  <c:v>1815327.34523924</c:v>
                </c:pt>
                <c:pt idx="731">
                  <c:v>1815321.53920915</c:v>
                </c:pt>
                <c:pt idx="732">
                  <c:v>1815331.65307149</c:v>
                </c:pt>
                <c:pt idx="733">
                  <c:v>1815304.08788691</c:v>
                </c:pt>
                <c:pt idx="734">
                  <c:v>1815308.76054055</c:v>
                </c:pt>
                <c:pt idx="735">
                  <c:v>1815299.54964019</c:v>
                </c:pt>
                <c:pt idx="736">
                  <c:v>1815302.16423785</c:v>
                </c:pt>
                <c:pt idx="737">
                  <c:v>1815291.16064244</c:v>
                </c:pt>
                <c:pt idx="738">
                  <c:v>1815289.16594423</c:v>
                </c:pt>
                <c:pt idx="739">
                  <c:v>1815269.73138166</c:v>
                </c:pt>
                <c:pt idx="740">
                  <c:v>1815265.18778505</c:v>
                </c:pt>
                <c:pt idx="741">
                  <c:v>1815278.38359939</c:v>
                </c:pt>
                <c:pt idx="742">
                  <c:v>1815272.6878813</c:v>
                </c:pt>
                <c:pt idx="743">
                  <c:v>1815281.70789312</c:v>
                </c:pt>
                <c:pt idx="744">
                  <c:v>1815277.78883664</c:v>
                </c:pt>
                <c:pt idx="745">
                  <c:v>1815278.55994371</c:v>
                </c:pt>
                <c:pt idx="746">
                  <c:v>1815281.11871789</c:v>
                </c:pt>
                <c:pt idx="747">
                  <c:v>1815283.17929174</c:v>
                </c:pt>
                <c:pt idx="748">
                  <c:v>1815286.1166958</c:v>
                </c:pt>
                <c:pt idx="749">
                  <c:v>1815269.91140078</c:v>
                </c:pt>
                <c:pt idx="750">
                  <c:v>1815276.33881444</c:v>
                </c:pt>
                <c:pt idx="751">
                  <c:v>1815269.97876488</c:v>
                </c:pt>
                <c:pt idx="752">
                  <c:v>1815271.61893066</c:v>
                </c:pt>
                <c:pt idx="753">
                  <c:v>1815269.94432389</c:v>
                </c:pt>
                <c:pt idx="754">
                  <c:v>1815272.956135</c:v>
                </c:pt>
                <c:pt idx="755">
                  <c:v>1815277.36135559</c:v>
                </c:pt>
                <c:pt idx="756">
                  <c:v>1815278.3626905</c:v>
                </c:pt>
                <c:pt idx="757">
                  <c:v>1815279.13417805</c:v>
                </c:pt>
                <c:pt idx="758">
                  <c:v>1815278.24223511</c:v>
                </c:pt>
                <c:pt idx="759">
                  <c:v>1815299.66728747</c:v>
                </c:pt>
                <c:pt idx="760">
                  <c:v>1815277.5558045</c:v>
                </c:pt>
                <c:pt idx="761">
                  <c:v>1815283.90224746</c:v>
                </c:pt>
                <c:pt idx="762">
                  <c:v>1815282.10975397</c:v>
                </c:pt>
                <c:pt idx="763">
                  <c:v>1815284.92433495</c:v>
                </c:pt>
                <c:pt idx="764">
                  <c:v>1815285.2374383</c:v>
                </c:pt>
                <c:pt idx="765">
                  <c:v>1815298.58991598</c:v>
                </c:pt>
                <c:pt idx="766">
                  <c:v>1815281.71511289</c:v>
                </c:pt>
                <c:pt idx="767">
                  <c:v>1815266.08907104</c:v>
                </c:pt>
                <c:pt idx="768">
                  <c:v>1815279.34410406</c:v>
                </c:pt>
                <c:pt idx="769">
                  <c:v>1815267.09239528</c:v>
                </c:pt>
                <c:pt idx="770">
                  <c:v>1815277.16820579</c:v>
                </c:pt>
                <c:pt idx="771">
                  <c:v>1815263.67279562</c:v>
                </c:pt>
                <c:pt idx="772">
                  <c:v>1815262.19675719</c:v>
                </c:pt>
                <c:pt idx="773">
                  <c:v>1815254.56941265</c:v>
                </c:pt>
                <c:pt idx="774">
                  <c:v>1815252.14216894</c:v>
                </c:pt>
                <c:pt idx="775">
                  <c:v>1815254.48309068</c:v>
                </c:pt>
                <c:pt idx="776">
                  <c:v>1815261.84692327</c:v>
                </c:pt>
                <c:pt idx="777">
                  <c:v>1815251.81119635</c:v>
                </c:pt>
                <c:pt idx="778">
                  <c:v>1815248.01284477</c:v>
                </c:pt>
                <c:pt idx="779">
                  <c:v>1815255.84904859</c:v>
                </c:pt>
                <c:pt idx="780">
                  <c:v>1815262.90114041</c:v>
                </c:pt>
                <c:pt idx="781">
                  <c:v>1815270.89742502</c:v>
                </c:pt>
                <c:pt idx="782">
                  <c:v>1815259.49052007</c:v>
                </c:pt>
                <c:pt idx="783">
                  <c:v>1815252.47357549</c:v>
                </c:pt>
                <c:pt idx="784">
                  <c:v>1815263.54790069</c:v>
                </c:pt>
                <c:pt idx="785">
                  <c:v>1815280.52722939</c:v>
                </c:pt>
                <c:pt idx="786">
                  <c:v>1815267.1826448</c:v>
                </c:pt>
                <c:pt idx="787">
                  <c:v>1815262.33305056</c:v>
                </c:pt>
                <c:pt idx="788">
                  <c:v>1815254.67691555</c:v>
                </c:pt>
                <c:pt idx="789">
                  <c:v>1815256.48147143</c:v>
                </c:pt>
                <c:pt idx="790">
                  <c:v>1815265.48296017</c:v>
                </c:pt>
                <c:pt idx="791">
                  <c:v>1815263.18271414</c:v>
                </c:pt>
                <c:pt idx="792">
                  <c:v>1815257.55958936</c:v>
                </c:pt>
                <c:pt idx="793">
                  <c:v>1815260.41253532</c:v>
                </c:pt>
                <c:pt idx="794">
                  <c:v>1815268.4388494</c:v>
                </c:pt>
                <c:pt idx="795">
                  <c:v>1815261.07572269</c:v>
                </c:pt>
                <c:pt idx="796">
                  <c:v>1815270.13009595</c:v>
                </c:pt>
                <c:pt idx="797">
                  <c:v>1815269.1782122</c:v>
                </c:pt>
                <c:pt idx="798">
                  <c:v>1815277.83063116</c:v>
                </c:pt>
                <c:pt idx="799">
                  <c:v>1815277.27191366</c:v>
                </c:pt>
                <c:pt idx="800">
                  <c:v>1815278.63331465</c:v>
                </c:pt>
                <c:pt idx="801">
                  <c:v>1815279.42982853</c:v>
                </c:pt>
                <c:pt idx="802">
                  <c:v>1815276.03107952</c:v>
                </c:pt>
                <c:pt idx="803">
                  <c:v>1815278.81982668</c:v>
                </c:pt>
                <c:pt idx="804">
                  <c:v>1815274.90515255</c:v>
                </c:pt>
                <c:pt idx="805">
                  <c:v>1815276.43746728</c:v>
                </c:pt>
                <c:pt idx="806">
                  <c:v>1815280.64637326</c:v>
                </c:pt>
                <c:pt idx="807">
                  <c:v>1815283.53539412</c:v>
                </c:pt>
                <c:pt idx="808">
                  <c:v>1815292.10089442</c:v>
                </c:pt>
                <c:pt idx="809">
                  <c:v>1815289.10712998</c:v>
                </c:pt>
                <c:pt idx="810">
                  <c:v>1815286.42170254</c:v>
                </c:pt>
                <c:pt idx="811">
                  <c:v>1815288.35402285</c:v>
                </c:pt>
                <c:pt idx="812">
                  <c:v>1815286.78477888</c:v>
                </c:pt>
                <c:pt idx="813">
                  <c:v>1815282.51840759</c:v>
                </c:pt>
                <c:pt idx="814">
                  <c:v>1815286.8090465</c:v>
                </c:pt>
                <c:pt idx="815">
                  <c:v>1815294.63479093</c:v>
                </c:pt>
                <c:pt idx="816">
                  <c:v>1815290.01649501</c:v>
                </c:pt>
                <c:pt idx="817">
                  <c:v>1815289.94388427</c:v>
                </c:pt>
                <c:pt idx="818">
                  <c:v>1815291.79568114</c:v>
                </c:pt>
                <c:pt idx="819">
                  <c:v>1815289.16289097</c:v>
                </c:pt>
                <c:pt idx="820">
                  <c:v>1815292.21368879</c:v>
                </c:pt>
                <c:pt idx="821">
                  <c:v>1815283.02054032</c:v>
                </c:pt>
                <c:pt idx="822">
                  <c:v>1815285.79012798</c:v>
                </c:pt>
                <c:pt idx="823">
                  <c:v>1815277.58102518</c:v>
                </c:pt>
                <c:pt idx="824">
                  <c:v>1815282.21470757</c:v>
                </c:pt>
                <c:pt idx="825">
                  <c:v>1815280.88026806</c:v>
                </c:pt>
                <c:pt idx="826">
                  <c:v>1815281.57783695</c:v>
                </c:pt>
                <c:pt idx="827">
                  <c:v>1815280.93291847</c:v>
                </c:pt>
                <c:pt idx="828">
                  <c:v>1815279.47769481</c:v>
                </c:pt>
                <c:pt idx="829">
                  <c:v>1815283.90632134</c:v>
                </c:pt>
                <c:pt idx="830">
                  <c:v>1815285.34542603</c:v>
                </c:pt>
                <c:pt idx="831">
                  <c:v>1815279.22387793</c:v>
                </c:pt>
                <c:pt idx="832">
                  <c:v>1815287.43285691</c:v>
                </c:pt>
                <c:pt idx="833">
                  <c:v>1815275.51616105</c:v>
                </c:pt>
                <c:pt idx="834">
                  <c:v>1815279.57912105</c:v>
                </c:pt>
                <c:pt idx="835">
                  <c:v>1815281.7791219</c:v>
                </c:pt>
                <c:pt idx="836">
                  <c:v>1815285.80060745</c:v>
                </c:pt>
                <c:pt idx="837">
                  <c:v>1815280.68519494</c:v>
                </c:pt>
                <c:pt idx="838">
                  <c:v>1815276.59782863</c:v>
                </c:pt>
                <c:pt idx="839">
                  <c:v>1815281.14385591</c:v>
                </c:pt>
                <c:pt idx="840">
                  <c:v>1815280.24438493</c:v>
                </c:pt>
                <c:pt idx="841">
                  <c:v>1815278.59517048</c:v>
                </c:pt>
                <c:pt idx="842">
                  <c:v>1815282.54596698</c:v>
                </c:pt>
                <c:pt idx="843">
                  <c:v>1815287.17479418</c:v>
                </c:pt>
                <c:pt idx="844">
                  <c:v>1815279.02226913</c:v>
                </c:pt>
                <c:pt idx="845">
                  <c:v>1815282.39928548</c:v>
                </c:pt>
                <c:pt idx="846">
                  <c:v>1815282.51403155</c:v>
                </c:pt>
                <c:pt idx="847">
                  <c:v>1815281.41282134</c:v>
                </c:pt>
                <c:pt idx="848">
                  <c:v>1815285.19768449</c:v>
                </c:pt>
                <c:pt idx="849">
                  <c:v>1815281.5556189</c:v>
                </c:pt>
                <c:pt idx="850">
                  <c:v>1815283.13133418</c:v>
                </c:pt>
                <c:pt idx="851">
                  <c:v>1815285.79259078</c:v>
                </c:pt>
                <c:pt idx="852">
                  <c:v>1815286.73259527</c:v>
                </c:pt>
                <c:pt idx="853">
                  <c:v>1815285.5989473</c:v>
                </c:pt>
                <c:pt idx="854">
                  <c:v>1815285.34154555</c:v>
                </c:pt>
                <c:pt idx="855">
                  <c:v>1815281.63187944</c:v>
                </c:pt>
                <c:pt idx="856">
                  <c:v>1815280.18393371</c:v>
                </c:pt>
                <c:pt idx="857">
                  <c:v>1815289.2078281</c:v>
                </c:pt>
                <c:pt idx="858">
                  <c:v>1815283.50521569</c:v>
                </c:pt>
                <c:pt idx="859">
                  <c:v>1815283.66736431</c:v>
                </c:pt>
                <c:pt idx="860">
                  <c:v>1815280.4913522</c:v>
                </c:pt>
                <c:pt idx="861">
                  <c:v>1815291.49885947</c:v>
                </c:pt>
                <c:pt idx="862">
                  <c:v>1815280.88582039</c:v>
                </c:pt>
                <c:pt idx="863">
                  <c:v>1815278.70946854</c:v>
                </c:pt>
                <c:pt idx="864">
                  <c:v>1815277.93201981</c:v>
                </c:pt>
                <c:pt idx="865">
                  <c:v>1815268.66768433</c:v>
                </c:pt>
                <c:pt idx="866">
                  <c:v>1815264.89219906</c:v>
                </c:pt>
                <c:pt idx="867">
                  <c:v>1815257.53449248</c:v>
                </c:pt>
                <c:pt idx="868">
                  <c:v>1815270.11458921</c:v>
                </c:pt>
                <c:pt idx="869">
                  <c:v>1815271.15968335</c:v>
                </c:pt>
                <c:pt idx="870">
                  <c:v>1815267.23747975</c:v>
                </c:pt>
                <c:pt idx="871">
                  <c:v>1815271.3634</c:v>
                </c:pt>
                <c:pt idx="872">
                  <c:v>1815269.20519463</c:v>
                </c:pt>
                <c:pt idx="873">
                  <c:v>1815274.52257147</c:v>
                </c:pt>
                <c:pt idx="874">
                  <c:v>1815273.31864354</c:v>
                </c:pt>
                <c:pt idx="875">
                  <c:v>1815283.4825127</c:v>
                </c:pt>
                <c:pt idx="876">
                  <c:v>1815278.21068926</c:v>
                </c:pt>
                <c:pt idx="877">
                  <c:v>1815273.63204892</c:v>
                </c:pt>
                <c:pt idx="878">
                  <c:v>1815273.96956767</c:v>
                </c:pt>
                <c:pt idx="879">
                  <c:v>1815273.37670468</c:v>
                </c:pt>
                <c:pt idx="880">
                  <c:v>1815276.80197311</c:v>
                </c:pt>
                <c:pt idx="881">
                  <c:v>1815274.89281743</c:v>
                </c:pt>
                <c:pt idx="882">
                  <c:v>1815274.46037655</c:v>
                </c:pt>
                <c:pt idx="883">
                  <c:v>1815275.63924594</c:v>
                </c:pt>
                <c:pt idx="884">
                  <c:v>1815272.50427498</c:v>
                </c:pt>
                <c:pt idx="885">
                  <c:v>1815271.06144727</c:v>
                </c:pt>
                <c:pt idx="886">
                  <c:v>1815273.09345005</c:v>
                </c:pt>
                <c:pt idx="887">
                  <c:v>1815274.40152968</c:v>
                </c:pt>
                <c:pt idx="888">
                  <c:v>1815272.81973644</c:v>
                </c:pt>
                <c:pt idx="889">
                  <c:v>1815273.85153701</c:v>
                </c:pt>
                <c:pt idx="890">
                  <c:v>1815267.58981473</c:v>
                </c:pt>
                <c:pt idx="891">
                  <c:v>1815267.54463852</c:v>
                </c:pt>
                <c:pt idx="892">
                  <c:v>1815268.75646496</c:v>
                </c:pt>
                <c:pt idx="893">
                  <c:v>1815266.42213525</c:v>
                </c:pt>
                <c:pt idx="894">
                  <c:v>1815270.0297932</c:v>
                </c:pt>
                <c:pt idx="895">
                  <c:v>1815267.87840988</c:v>
                </c:pt>
                <c:pt idx="896">
                  <c:v>1815265.50904621</c:v>
                </c:pt>
                <c:pt idx="897">
                  <c:v>1815268.8455723</c:v>
                </c:pt>
                <c:pt idx="898">
                  <c:v>1815270.29102973</c:v>
                </c:pt>
                <c:pt idx="899">
                  <c:v>1815268.86881918</c:v>
                </c:pt>
                <c:pt idx="900">
                  <c:v>1815268.21869858</c:v>
                </c:pt>
                <c:pt idx="901">
                  <c:v>1815267.92368461</c:v>
                </c:pt>
                <c:pt idx="902">
                  <c:v>1815270.28293192</c:v>
                </c:pt>
                <c:pt idx="903">
                  <c:v>1815268.20006852</c:v>
                </c:pt>
                <c:pt idx="904">
                  <c:v>1815275.07718822</c:v>
                </c:pt>
                <c:pt idx="905">
                  <c:v>1815270.95143859</c:v>
                </c:pt>
                <c:pt idx="906">
                  <c:v>1815270.30458971</c:v>
                </c:pt>
                <c:pt idx="907">
                  <c:v>1815270.53437139</c:v>
                </c:pt>
                <c:pt idx="908">
                  <c:v>1815270.91111895</c:v>
                </c:pt>
                <c:pt idx="909">
                  <c:v>1815271.38510496</c:v>
                </c:pt>
                <c:pt idx="910">
                  <c:v>1815269.44814701</c:v>
                </c:pt>
                <c:pt idx="911">
                  <c:v>1815271.70731547</c:v>
                </c:pt>
                <c:pt idx="912">
                  <c:v>1815274.96599865</c:v>
                </c:pt>
                <c:pt idx="913">
                  <c:v>1815275.10371984</c:v>
                </c:pt>
                <c:pt idx="914">
                  <c:v>1815275.36623156</c:v>
                </c:pt>
                <c:pt idx="915">
                  <c:v>1815272.6304643</c:v>
                </c:pt>
                <c:pt idx="916">
                  <c:v>1815277.94074063</c:v>
                </c:pt>
                <c:pt idx="917">
                  <c:v>1815276.80060092</c:v>
                </c:pt>
                <c:pt idx="918">
                  <c:v>1815276.86597611</c:v>
                </c:pt>
                <c:pt idx="919">
                  <c:v>1815276.57243137</c:v>
                </c:pt>
                <c:pt idx="920">
                  <c:v>1815273.67706679</c:v>
                </c:pt>
                <c:pt idx="921">
                  <c:v>1815273.04536714</c:v>
                </c:pt>
                <c:pt idx="922">
                  <c:v>1815274.89220922</c:v>
                </c:pt>
                <c:pt idx="923">
                  <c:v>1815275.94283661</c:v>
                </c:pt>
                <c:pt idx="924">
                  <c:v>1815278.12178181</c:v>
                </c:pt>
                <c:pt idx="925">
                  <c:v>1815275.27444396</c:v>
                </c:pt>
                <c:pt idx="926">
                  <c:v>1815277.01089318</c:v>
                </c:pt>
                <c:pt idx="927">
                  <c:v>1815279.57237938</c:v>
                </c:pt>
                <c:pt idx="928">
                  <c:v>1815279.62647039</c:v>
                </c:pt>
                <c:pt idx="929">
                  <c:v>1815280.62765178</c:v>
                </c:pt>
                <c:pt idx="930">
                  <c:v>1815281.32588515</c:v>
                </c:pt>
                <c:pt idx="931">
                  <c:v>1815278.88866993</c:v>
                </c:pt>
                <c:pt idx="932">
                  <c:v>1815279.03812767</c:v>
                </c:pt>
                <c:pt idx="933">
                  <c:v>1815279.20553012</c:v>
                </c:pt>
                <c:pt idx="934">
                  <c:v>1815278.48815613</c:v>
                </c:pt>
                <c:pt idx="935">
                  <c:v>1815278.31152317</c:v>
                </c:pt>
                <c:pt idx="936">
                  <c:v>1815281.9589008</c:v>
                </c:pt>
                <c:pt idx="937">
                  <c:v>1815280.62262823</c:v>
                </c:pt>
                <c:pt idx="938">
                  <c:v>1815273.05947823</c:v>
                </c:pt>
                <c:pt idx="939">
                  <c:v>1815279.11601424</c:v>
                </c:pt>
                <c:pt idx="940">
                  <c:v>1815278.93121884</c:v>
                </c:pt>
                <c:pt idx="941">
                  <c:v>1815278.53635689</c:v>
                </c:pt>
                <c:pt idx="942">
                  <c:v>1815276.49962825</c:v>
                </c:pt>
                <c:pt idx="943">
                  <c:v>1815275.34285262</c:v>
                </c:pt>
                <c:pt idx="944">
                  <c:v>1815276.38302627</c:v>
                </c:pt>
                <c:pt idx="945">
                  <c:v>1815278.15271683</c:v>
                </c:pt>
                <c:pt idx="946">
                  <c:v>1815277.91944803</c:v>
                </c:pt>
                <c:pt idx="947">
                  <c:v>1815277.70897406</c:v>
                </c:pt>
                <c:pt idx="948">
                  <c:v>1815277.15529478</c:v>
                </c:pt>
                <c:pt idx="949">
                  <c:v>1815276.3571645</c:v>
                </c:pt>
                <c:pt idx="950">
                  <c:v>1815281.319935</c:v>
                </c:pt>
                <c:pt idx="951">
                  <c:v>1815277.77121904</c:v>
                </c:pt>
                <c:pt idx="952">
                  <c:v>1815275.81194042</c:v>
                </c:pt>
                <c:pt idx="953">
                  <c:v>1815276.94340057</c:v>
                </c:pt>
                <c:pt idx="954">
                  <c:v>1815276.39221701</c:v>
                </c:pt>
                <c:pt idx="955">
                  <c:v>1815277.3692586</c:v>
                </c:pt>
                <c:pt idx="956">
                  <c:v>1815277.67305539</c:v>
                </c:pt>
                <c:pt idx="957">
                  <c:v>1815278.62213929</c:v>
                </c:pt>
                <c:pt idx="958">
                  <c:v>1815276.52130193</c:v>
                </c:pt>
                <c:pt idx="959">
                  <c:v>1815275.28637815</c:v>
                </c:pt>
                <c:pt idx="960">
                  <c:v>1815275.39351654</c:v>
                </c:pt>
                <c:pt idx="961">
                  <c:v>1815276.95755454</c:v>
                </c:pt>
                <c:pt idx="962">
                  <c:v>1815276.37491141</c:v>
                </c:pt>
                <c:pt idx="963">
                  <c:v>1815275.51846356</c:v>
                </c:pt>
                <c:pt idx="964">
                  <c:v>1815274.58849024</c:v>
                </c:pt>
                <c:pt idx="965">
                  <c:v>1815275.29713948</c:v>
                </c:pt>
                <c:pt idx="966">
                  <c:v>1815275.38295015</c:v>
                </c:pt>
                <c:pt idx="967">
                  <c:v>1815274.86943842</c:v>
                </c:pt>
                <c:pt idx="968">
                  <c:v>1815274.38414956</c:v>
                </c:pt>
                <c:pt idx="969">
                  <c:v>1815276.42262265</c:v>
                </c:pt>
                <c:pt idx="970">
                  <c:v>1815276.21035208</c:v>
                </c:pt>
                <c:pt idx="971">
                  <c:v>1815276.10656517</c:v>
                </c:pt>
                <c:pt idx="972">
                  <c:v>1815275.06023948</c:v>
                </c:pt>
                <c:pt idx="973">
                  <c:v>1815274.75235785</c:v>
                </c:pt>
                <c:pt idx="974">
                  <c:v>1815273.64118908</c:v>
                </c:pt>
                <c:pt idx="975">
                  <c:v>1815275.88742584</c:v>
                </c:pt>
                <c:pt idx="976">
                  <c:v>1815275.08702607</c:v>
                </c:pt>
                <c:pt idx="977">
                  <c:v>1815274.81889663</c:v>
                </c:pt>
                <c:pt idx="978">
                  <c:v>1815275.82795143</c:v>
                </c:pt>
                <c:pt idx="979">
                  <c:v>1815275.90466297</c:v>
                </c:pt>
                <c:pt idx="980">
                  <c:v>1815274.81590911</c:v>
                </c:pt>
                <c:pt idx="981">
                  <c:v>1815275.31186709</c:v>
                </c:pt>
                <c:pt idx="982">
                  <c:v>1815276.79416102</c:v>
                </c:pt>
                <c:pt idx="983">
                  <c:v>1815275.90495957</c:v>
                </c:pt>
                <c:pt idx="984">
                  <c:v>1815275.68246868</c:v>
                </c:pt>
                <c:pt idx="985">
                  <c:v>1815275.95787495</c:v>
                </c:pt>
                <c:pt idx="986">
                  <c:v>1815278.70024695</c:v>
                </c:pt>
                <c:pt idx="987">
                  <c:v>1815275.87210162</c:v>
                </c:pt>
                <c:pt idx="988">
                  <c:v>1815276.25875735</c:v>
                </c:pt>
                <c:pt idx="989">
                  <c:v>1815277.45259303</c:v>
                </c:pt>
                <c:pt idx="990">
                  <c:v>1815278.57569184</c:v>
                </c:pt>
                <c:pt idx="991">
                  <c:v>1815277.38247105</c:v>
                </c:pt>
                <c:pt idx="992">
                  <c:v>1815277.96863111</c:v>
                </c:pt>
                <c:pt idx="993">
                  <c:v>1815277.91949297</c:v>
                </c:pt>
                <c:pt idx="994">
                  <c:v>1815275.71729496</c:v>
                </c:pt>
                <c:pt idx="995">
                  <c:v>1815277.60095184</c:v>
                </c:pt>
                <c:pt idx="996">
                  <c:v>1815277.14128996</c:v>
                </c:pt>
                <c:pt idx="997">
                  <c:v>1815277.15421309</c:v>
                </c:pt>
                <c:pt idx="998">
                  <c:v>1815278.35115856</c:v>
                </c:pt>
                <c:pt idx="999">
                  <c:v>1815276.46030976</c:v>
                </c:pt>
                <c:pt idx="1000">
                  <c:v>1815277.20789141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InfoC!$C$191:$K$191</c:f>
              <c:numCache>
                <c:formatCode>General</c:formatCode>
                <c:ptCount val="9"/>
                <c:pt idx="0">
                  <c:v>0</c:v>
                </c:pt>
                <c:pt idx="1">
                  <c:v>17.0880804796547</c:v>
                </c:pt>
                <c:pt idx="2">
                  <c:v>8.04124866175971</c:v>
                </c:pt>
                <c:pt idx="3">
                  <c:v>7.04230596059637</c:v>
                </c:pt>
                <c:pt idx="4">
                  <c:v>5.98658038311757</c:v>
                </c:pt>
                <c:pt idx="5">
                  <c:v>4.20701320214844</c:v>
                </c:pt>
                <c:pt idx="6">
                  <c:v>2.20591620546893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InfoC!$C$192:$K$192</c:f>
              <c:numCache>
                <c:formatCode>General</c:formatCode>
                <c:ptCount val="9"/>
                <c:pt idx="0">
                  <c:v>0</c:v>
                </c:pt>
                <c:pt idx="1">
                  <c:v>17.3276777613288</c:v>
                </c:pt>
                <c:pt idx="2">
                  <c:v>0.334496122660614</c:v>
                </c:pt>
                <c:pt idx="3">
                  <c:v>0.255736791957978</c:v>
                </c:pt>
                <c:pt idx="4">
                  <c:v>0.193755976774045</c:v>
                </c:pt>
                <c:pt idx="5">
                  <c:v>0.311312413077892</c:v>
                </c:pt>
                <c:pt idx="6">
                  <c:v>0.165396883852534</c:v>
                </c:pt>
                <c:pt idx="7">
                  <c:v>0.0402162423074026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InfoC!$C$193:$K$193</c:f>
              <c:numCache>
                <c:formatCode>General</c:formatCode>
                <c:ptCount val="9"/>
                <c:pt idx="0">
                  <c:v>0</c:v>
                </c:pt>
                <c:pt idx="1">
                  <c:v>0.239597281674075</c:v>
                </c:pt>
                <c:pt idx="2">
                  <c:v>9.38132794055562</c:v>
                </c:pt>
                <c:pt idx="3">
                  <c:v>1.25467949312131</c:v>
                </c:pt>
                <c:pt idx="4">
                  <c:v>1.24948155425285</c:v>
                </c:pt>
                <c:pt idx="5">
                  <c:v>2.09087959404702</c:v>
                </c:pt>
                <c:pt idx="6">
                  <c:v>2.16649388053204</c:v>
                </c:pt>
                <c:pt idx="7">
                  <c:v>2.24613244777634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InfoC!$C$205:$J$205</c:f>
              <c:numCache>
                <c:formatCode>General</c:formatCode>
                <c:ptCount val="8"/>
                <c:pt idx="0">
                  <c:v>0</c:v>
                </c:pt>
                <c:pt idx="1">
                  <c:v>10.0364307095145</c:v>
                </c:pt>
                <c:pt idx="2">
                  <c:v>4.18016386828394</c:v>
                </c:pt>
                <c:pt idx="3">
                  <c:v>3.62815438771958</c:v>
                </c:pt>
                <c:pt idx="4">
                  <c:v>2.65345624369927</c:v>
                </c:pt>
                <c:pt idx="5">
                  <c:v>1.43633446488484</c:v>
                </c:pt>
                <c:pt idx="6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InfoC!$C$206:$J$206</c:f>
              <c:numCache>
                <c:formatCode>General</c:formatCode>
                <c:ptCount val="8"/>
                <c:pt idx="0">
                  <c:v>0</c:v>
                </c:pt>
                <c:pt idx="1">
                  <c:v>10.1010988884099</c:v>
                </c:pt>
                <c:pt idx="2">
                  <c:v>0.255736791957978</c:v>
                </c:pt>
                <c:pt idx="3">
                  <c:v>0.193755976774045</c:v>
                </c:pt>
                <c:pt idx="4">
                  <c:v>0.311312413077892</c:v>
                </c:pt>
                <c:pt idx="5">
                  <c:v>0.165396883852534</c:v>
                </c:pt>
                <c:pt idx="6">
                  <c:v>0.0402162423074026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InfoC!$C$207:$J$207</c:f>
              <c:numCache>
                <c:formatCode>General</c:formatCode>
                <c:ptCount val="8"/>
                <c:pt idx="0">
                  <c:v>0</c:v>
                </c:pt>
                <c:pt idx="1">
                  <c:v>0.0646681788954276</c:v>
                </c:pt>
                <c:pt idx="2">
                  <c:v>6.11200363318854</c:v>
                </c:pt>
                <c:pt idx="3">
                  <c:v>0.745765457338413</c:v>
                </c:pt>
                <c:pt idx="4">
                  <c:v>1.2860105570982</c:v>
                </c:pt>
                <c:pt idx="5">
                  <c:v>1.38251866266697</c:v>
                </c:pt>
                <c:pt idx="6">
                  <c:v>1.47655070719224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InfoC!$C$219:$J$219</c:f>
              <c:numCache>
                <c:formatCode>General</c:formatCode>
                <c:ptCount val="8"/>
                <c:pt idx="0">
                  <c:v>0</c:v>
                </c:pt>
                <c:pt idx="1">
                  <c:v>16.3322569668204</c:v>
                </c:pt>
                <c:pt idx="2">
                  <c:v>6.72269499889241</c:v>
                </c:pt>
                <c:pt idx="3">
                  <c:v>5.72321861553748</c:v>
                </c:pt>
                <c:pt idx="4">
                  <c:v>4.03352990972719</c:v>
                </c:pt>
                <c:pt idx="5">
                  <c:v>2.11997820788365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InfoC!$C$220:$J$220</c:f>
              <c:numCache>
                <c:formatCode>General</c:formatCode>
                <c:ptCount val="8"/>
                <c:pt idx="0">
                  <c:v>0</c:v>
                </c:pt>
                <c:pt idx="1">
                  <c:v>16.5600698688899</c:v>
                </c:pt>
                <c:pt idx="2">
                  <c:v>0.255736791957978</c:v>
                </c:pt>
                <c:pt idx="3">
                  <c:v>0.193755976774045</c:v>
                </c:pt>
                <c:pt idx="4">
                  <c:v>0.311312413077892</c:v>
                </c:pt>
                <c:pt idx="5">
                  <c:v>0.165396883852534</c:v>
                </c:pt>
                <c:pt idx="6">
                  <c:v>0.0402162423074026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InfoC!$C$221:$J$221</c:f>
              <c:numCache>
                <c:formatCode>General</c:formatCode>
                <c:ptCount val="8"/>
                <c:pt idx="0">
                  <c:v>0</c:v>
                </c:pt>
                <c:pt idx="1">
                  <c:v>0.227812902069546</c:v>
                </c:pt>
                <c:pt idx="2">
                  <c:v>9.86529875988592</c:v>
                </c:pt>
                <c:pt idx="3">
                  <c:v>1.19323236012897</c:v>
                </c:pt>
                <c:pt idx="4">
                  <c:v>2.00100111888819</c:v>
                </c:pt>
                <c:pt idx="5">
                  <c:v>2.07894858569607</c:v>
                </c:pt>
                <c:pt idx="6">
                  <c:v>2.16019445019105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InfoC!$C$233:$I$233</c:f>
              <c:numCache>
                <c:formatCode>General</c:formatCode>
                <c:ptCount val="7"/>
                <c:pt idx="0">
                  <c:v>0</c:v>
                </c:pt>
                <c:pt idx="1">
                  <c:v>9.24191058781375</c:v>
                </c:pt>
                <c:pt idx="2">
                  <c:v>3.2989465196192</c:v>
                </c:pt>
                <c:pt idx="3">
                  <c:v>2.43659840068807</c:v>
                </c:pt>
                <c:pt idx="4">
                  <c:v>1.32891012142821</c:v>
                </c:pt>
                <c:pt idx="5">
                  <c:v>1.55431223447522e-15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InfoC!$C$234:$I$234</c:f>
              <c:numCache>
                <c:formatCode>General</c:formatCode>
                <c:ptCount val="7"/>
                <c:pt idx="0">
                  <c:v>0</c:v>
                </c:pt>
                <c:pt idx="1">
                  <c:v>9.30169004557654</c:v>
                </c:pt>
                <c:pt idx="2">
                  <c:v>0.193755976774045</c:v>
                </c:pt>
                <c:pt idx="3">
                  <c:v>0.311312413077892</c:v>
                </c:pt>
                <c:pt idx="4">
                  <c:v>0.165396883852534</c:v>
                </c:pt>
                <c:pt idx="5">
                  <c:v>0.0402162423074026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InfoC!$C$235:$I$235</c:f>
              <c:numCache>
                <c:formatCode>General</c:formatCode>
                <c:ptCount val="7"/>
                <c:pt idx="0">
                  <c:v>0</c:v>
                </c:pt>
                <c:pt idx="1">
                  <c:v>0.0597794577627925</c:v>
                </c:pt>
                <c:pt idx="2">
                  <c:v>6.1367200449686</c:v>
                </c:pt>
                <c:pt idx="3">
                  <c:v>1.17366053200902</c:v>
                </c:pt>
                <c:pt idx="4">
                  <c:v>1.27308516311239</c:v>
                </c:pt>
                <c:pt idx="5">
                  <c:v>1.36912636373562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InfoC!$C$247:$I$247</c:f>
              <c:numCache>
                <c:formatCode>General</c:formatCode>
                <c:ptCount val="7"/>
                <c:pt idx="0">
                  <c:v>0</c:v>
                </c:pt>
                <c:pt idx="1">
                  <c:v>15.5068185421203</c:v>
                </c:pt>
                <c:pt idx="2">
                  <c:v>5.47098324080904</c:v>
                </c:pt>
                <c:pt idx="3">
                  <c:v>3.86737586362141</c:v>
                </c:pt>
                <c:pt idx="4">
                  <c:v>2.03767088126023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InfoC!$C$248:$I$248</c:f>
              <c:numCache>
                <c:formatCode>General</c:formatCode>
                <c:ptCount val="7"/>
                <c:pt idx="0">
                  <c:v>0</c:v>
                </c:pt>
                <c:pt idx="1">
                  <c:v>15.7239604438249</c:v>
                </c:pt>
                <c:pt idx="2">
                  <c:v>0.193755976774045</c:v>
                </c:pt>
                <c:pt idx="3">
                  <c:v>0.311312413077892</c:v>
                </c:pt>
                <c:pt idx="4">
                  <c:v>0.165396883852534</c:v>
                </c:pt>
                <c:pt idx="5">
                  <c:v>0.0402162423074026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InfoC!$C$249:$I$249</c:f>
              <c:numCache>
                <c:formatCode>General</c:formatCode>
                <c:ptCount val="7"/>
                <c:pt idx="0">
                  <c:v>0</c:v>
                </c:pt>
                <c:pt idx="1">
                  <c:v>0.21714190170453</c:v>
                </c:pt>
                <c:pt idx="2">
                  <c:v>10.2295912780853</c:v>
                </c:pt>
                <c:pt idx="3">
                  <c:v>1.91491979026551</c:v>
                </c:pt>
                <c:pt idx="4">
                  <c:v>1.99510186621372</c:v>
                </c:pt>
                <c:pt idx="5">
                  <c:v>2.07788712356763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InfoC!$C$261:$H$261</c:f>
              <c:numCache>
                <c:formatCode>General</c:formatCode>
                <c:ptCount val="6"/>
                <c:pt idx="0">
                  <c:v>0</c:v>
                </c:pt>
                <c:pt idx="1">
                  <c:v>8.34501154099236</c:v>
                </c:pt>
                <c:pt idx="2">
                  <c:v>2.20479611716315</c:v>
                </c:pt>
                <c:pt idx="3">
                  <c:v>1.21408278673908</c:v>
                </c:pt>
                <c:pt idx="4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InfoC!$C$262:$H$262</c:f>
              <c:numCache>
                <c:formatCode>General</c:formatCode>
                <c:ptCount val="6"/>
                <c:pt idx="0">
                  <c:v>0</c:v>
                </c:pt>
                <c:pt idx="1">
                  <c:v>8.39969496285435</c:v>
                </c:pt>
                <c:pt idx="2">
                  <c:v>0.311312413077892</c:v>
                </c:pt>
                <c:pt idx="3">
                  <c:v>0.165396883852534</c:v>
                </c:pt>
                <c:pt idx="4">
                  <c:v>0.0402162423074026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InfoC!$C$263:$H$263</c:f>
              <c:numCache>
                <c:formatCode>General</c:formatCode>
                <c:ptCount val="6"/>
                <c:pt idx="0">
                  <c:v>0</c:v>
                </c:pt>
                <c:pt idx="1">
                  <c:v>0.0546834218619955</c:v>
                </c:pt>
                <c:pt idx="2">
                  <c:v>6.4515278369071</c:v>
                </c:pt>
                <c:pt idx="3">
                  <c:v>1.1561102142766</c:v>
                </c:pt>
                <c:pt idx="4">
                  <c:v>1.25429902904648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InfoC!$C$275:$H$275</c:f>
              <c:numCache>
                <c:formatCode>General</c:formatCode>
                <c:ptCount val="6"/>
                <c:pt idx="0">
                  <c:v>0</c:v>
                </c:pt>
                <c:pt idx="1">
                  <c:v>14.6066325952709</c:v>
                </c:pt>
                <c:pt idx="2">
                  <c:v>3.70111683746103</c:v>
                </c:pt>
                <c:pt idx="3">
                  <c:v>1.9553115509219</c:v>
                </c:pt>
                <c:pt idx="4">
                  <c:v>5.55111512312578e-15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InfoC!$C$276:$H$276</c:f>
              <c:numCache>
                <c:formatCode>General</c:formatCode>
                <c:ptCount val="6"/>
                <c:pt idx="0">
                  <c:v>0</c:v>
                </c:pt>
                <c:pt idx="1">
                  <c:v>14.8138581147059</c:v>
                </c:pt>
                <c:pt idx="2">
                  <c:v>0.311312413077892</c:v>
                </c:pt>
                <c:pt idx="3">
                  <c:v>0.165396883852534</c:v>
                </c:pt>
                <c:pt idx="4">
                  <c:v>0.0402162423074026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InfoC!$C$277:$H$277</c:f>
              <c:numCache>
                <c:formatCode>General</c:formatCode>
                <c:ptCount val="6"/>
                <c:pt idx="0">
                  <c:v>0</c:v>
                </c:pt>
                <c:pt idx="1">
                  <c:v>0.207225519435044</c:v>
                </c:pt>
                <c:pt idx="2">
                  <c:v>11.2168281708877</c:v>
                </c:pt>
                <c:pt idx="3">
                  <c:v>1.91120217039167</c:v>
                </c:pt>
                <c:pt idx="4">
                  <c:v>1.99552779322929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7.3502459673539</c:v>
                </c:pt>
                <c:pt idx="2">
                  <c:v>1.01693712575048</c:v>
                </c:pt>
                <c:pt idx="3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7.39981846662429</c:v>
                </c:pt>
                <c:pt idx="2">
                  <c:v>0.165396883852534</c:v>
                </c:pt>
                <c:pt idx="3">
                  <c:v>0.0402162423074026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0.0495724992703903</c:v>
                </c:pt>
                <c:pt idx="2">
                  <c:v>6.49870572545595</c:v>
                </c:pt>
                <c:pt idx="3">
                  <c:v>1.05715336805788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13.6647252153067</c:v>
                </c:pt>
                <c:pt idx="2">
                  <c:v>1.80584977149625</c:v>
                </c:pt>
                <c:pt idx="3">
                  <c:v>-6.66133814775094e-16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13.8642884410963</c:v>
                </c:pt>
                <c:pt idx="2">
                  <c:v>0.165396883852534</c:v>
                </c:pt>
                <c:pt idx="3">
                  <c:v>0.0402162423074026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0.199563225789581</c:v>
                </c:pt>
                <c:pt idx="2">
                  <c:v>12.024272327663</c:v>
                </c:pt>
                <c:pt idx="3">
                  <c:v>1.84606601380366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InfoC!$C$317:$F$317</c:f>
              <c:numCache>
                <c:formatCode>General</c:formatCode>
                <c:ptCount val="4"/>
                <c:pt idx="0">
                  <c:v>0</c:v>
                </c:pt>
                <c:pt idx="1">
                  <c:v>6.15259343094185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InfoC!$C$318:$F$318</c:f>
              <c:numCache>
                <c:formatCode>General</c:formatCode>
                <c:ptCount val="4"/>
                <c:pt idx="0">
                  <c:v>0</c:v>
                </c:pt>
                <c:pt idx="1">
                  <c:v>6.19602736548333</c:v>
                </c:pt>
                <c:pt idx="2">
                  <c:v>0.0402162423074026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InfoC!$C$319:$F$319</c:f>
              <c:numCache>
                <c:formatCode>General</c:formatCode>
                <c:ptCount val="4"/>
                <c:pt idx="0">
                  <c:v>0</c:v>
                </c:pt>
                <c:pt idx="1">
                  <c:v>0.0434339345414739</c:v>
                </c:pt>
                <c:pt idx="2">
                  <c:v>6.19280967324926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12696268.1570532</c:v>
                </c:pt>
                <c:pt idx="1">
                  <c:v>38314143.2719815</c:v>
                </c:pt>
                <c:pt idx="2">
                  <c:v>36321975.6782044</c:v>
                </c:pt>
                <c:pt idx="3">
                  <c:v>34815949.9022963</c:v>
                </c:pt>
                <c:pt idx="4">
                  <c:v>34388627.510256</c:v>
                </c:pt>
                <c:pt idx="5">
                  <c:v>33663576.5328893</c:v>
                </c:pt>
                <c:pt idx="6">
                  <c:v>33308565.417967</c:v>
                </c:pt>
                <c:pt idx="7">
                  <c:v>32638986.2736777</c:v>
                </c:pt>
                <c:pt idx="8">
                  <c:v>32314641.4674727</c:v>
                </c:pt>
                <c:pt idx="9">
                  <c:v>31670725.9881314</c:v>
                </c:pt>
                <c:pt idx="10">
                  <c:v>31363051.3254083</c:v>
                </c:pt>
                <c:pt idx="11">
                  <c:v>30734403.979774</c:v>
                </c:pt>
                <c:pt idx="12">
                  <c:v>30436889.2154264</c:v>
                </c:pt>
                <c:pt idx="13">
                  <c:v>29817992.3266482</c:v>
                </c:pt>
                <c:pt idx="14">
                  <c:v>29527108.3167366</c:v>
                </c:pt>
                <c:pt idx="15">
                  <c:v>28914676.6971007</c:v>
                </c:pt>
                <c:pt idx="16">
                  <c:v>28628588.4111761</c:v>
                </c:pt>
                <c:pt idx="17">
                  <c:v>28021711.7596065</c:v>
                </c:pt>
                <c:pt idx="18">
                  <c:v>27739226.3644623</c:v>
                </c:pt>
                <c:pt idx="19">
                  <c:v>27137246.8656269</c:v>
                </c:pt>
                <c:pt idx="20">
                  <c:v>26857547.5244931</c:v>
                </c:pt>
                <c:pt idx="21">
                  <c:v>26259986.7355649</c:v>
                </c:pt>
                <c:pt idx="22">
                  <c:v>25983539.6687441</c:v>
                </c:pt>
                <c:pt idx="23">
                  <c:v>25392164.0260402</c:v>
                </c:pt>
                <c:pt idx="24">
                  <c:v>25118290.5170372</c:v>
                </c:pt>
                <c:pt idx="25">
                  <c:v>24533394.7964182</c:v>
                </c:pt>
                <c:pt idx="26">
                  <c:v>23105497.8649734</c:v>
                </c:pt>
                <c:pt idx="27">
                  <c:v>22426798.7772503</c:v>
                </c:pt>
                <c:pt idx="28">
                  <c:v>21860275.2555972</c:v>
                </c:pt>
                <c:pt idx="29">
                  <c:v>21731111.659882</c:v>
                </c:pt>
                <c:pt idx="30">
                  <c:v>21729672.6543754</c:v>
                </c:pt>
                <c:pt idx="31">
                  <c:v>21442521.8502971</c:v>
                </c:pt>
                <c:pt idx="32">
                  <c:v>21438850.9689751</c:v>
                </c:pt>
                <c:pt idx="33">
                  <c:v>21165078.19912</c:v>
                </c:pt>
                <c:pt idx="34">
                  <c:v>21159806.3050092</c:v>
                </c:pt>
                <c:pt idx="35">
                  <c:v>20887855.7043771</c:v>
                </c:pt>
                <c:pt idx="36">
                  <c:v>20881382.9531268</c:v>
                </c:pt>
                <c:pt idx="37">
                  <c:v>20608914.5862597</c:v>
                </c:pt>
                <c:pt idx="38">
                  <c:v>20601494.7281904</c:v>
                </c:pt>
                <c:pt idx="39">
                  <c:v>20328238.6287837</c:v>
                </c:pt>
                <c:pt idx="40">
                  <c:v>20320046.4324649</c:v>
                </c:pt>
                <c:pt idx="41">
                  <c:v>20046620.1915763</c:v>
                </c:pt>
                <c:pt idx="42">
                  <c:v>20037846.7703997</c:v>
                </c:pt>
                <c:pt idx="43">
                  <c:v>19765955.0330367</c:v>
                </c:pt>
                <c:pt idx="44">
                  <c:v>19756754.8710508</c:v>
                </c:pt>
                <c:pt idx="45">
                  <c:v>19488034.8831412</c:v>
                </c:pt>
                <c:pt idx="46">
                  <c:v>19478582.5322333</c:v>
                </c:pt>
                <c:pt idx="47">
                  <c:v>19214693.9858808</c:v>
                </c:pt>
                <c:pt idx="48">
                  <c:v>19205073.9973269</c:v>
                </c:pt>
                <c:pt idx="49">
                  <c:v>18948448.8095838</c:v>
                </c:pt>
                <c:pt idx="50">
                  <c:v>18886323.3467463</c:v>
                </c:pt>
                <c:pt idx="51">
                  <c:v>18402160.1168171</c:v>
                </c:pt>
                <c:pt idx="52">
                  <c:v>18098753.6212782</c:v>
                </c:pt>
                <c:pt idx="53">
                  <c:v>17839751.0831777</c:v>
                </c:pt>
                <c:pt idx="54">
                  <c:v>17632466.5472467</c:v>
                </c:pt>
                <c:pt idx="55">
                  <c:v>17568968.6808622</c:v>
                </c:pt>
                <c:pt idx="56">
                  <c:v>17570726.1924893</c:v>
                </c:pt>
                <c:pt idx="57">
                  <c:v>17436849.1007195</c:v>
                </c:pt>
                <c:pt idx="58">
                  <c:v>17378758.3355407</c:v>
                </c:pt>
                <c:pt idx="59">
                  <c:v>17383287.0543754</c:v>
                </c:pt>
                <c:pt idx="60">
                  <c:v>17260995.3188768</c:v>
                </c:pt>
                <c:pt idx="61">
                  <c:v>17265617.1694602</c:v>
                </c:pt>
                <c:pt idx="62">
                  <c:v>17123728.758261</c:v>
                </c:pt>
                <c:pt idx="63">
                  <c:v>16983280.6551011</c:v>
                </c:pt>
                <c:pt idx="64">
                  <c:v>16926174.7716068</c:v>
                </c:pt>
                <c:pt idx="65">
                  <c:v>16930333.1502619</c:v>
                </c:pt>
                <c:pt idx="66">
                  <c:v>16797660.2272789</c:v>
                </c:pt>
                <c:pt idx="67">
                  <c:v>16657735.5198542</c:v>
                </c:pt>
                <c:pt idx="68">
                  <c:v>16603035.1568457</c:v>
                </c:pt>
                <c:pt idx="69">
                  <c:v>16606098.7426976</c:v>
                </c:pt>
                <c:pt idx="70">
                  <c:v>16478773.2345335</c:v>
                </c:pt>
                <c:pt idx="71">
                  <c:v>16349736.8278742</c:v>
                </c:pt>
                <c:pt idx="72">
                  <c:v>16301312.0118609</c:v>
                </c:pt>
                <c:pt idx="73">
                  <c:v>16303261.3825072</c:v>
                </c:pt>
                <c:pt idx="74">
                  <c:v>16191562.1603498</c:v>
                </c:pt>
                <c:pt idx="75">
                  <c:v>16083027.0997583</c:v>
                </c:pt>
                <c:pt idx="76">
                  <c:v>15904887.3625368</c:v>
                </c:pt>
                <c:pt idx="77">
                  <c:v>15776112.7719955</c:v>
                </c:pt>
                <c:pt idx="78">
                  <c:v>15651667.9907563</c:v>
                </c:pt>
                <c:pt idx="79">
                  <c:v>15542768.3920919</c:v>
                </c:pt>
                <c:pt idx="80">
                  <c:v>15509126.4268687</c:v>
                </c:pt>
                <c:pt idx="81">
                  <c:v>15515829.0511931</c:v>
                </c:pt>
                <c:pt idx="82">
                  <c:v>15470758.7768246</c:v>
                </c:pt>
                <c:pt idx="83">
                  <c:v>15469989.2880415</c:v>
                </c:pt>
                <c:pt idx="84">
                  <c:v>15390855.2766302</c:v>
                </c:pt>
                <c:pt idx="85">
                  <c:v>15376774.0728082</c:v>
                </c:pt>
                <c:pt idx="86">
                  <c:v>15384780.3564976</c:v>
                </c:pt>
                <c:pt idx="87">
                  <c:v>15305246.7196259</c:v>
                </c:pt>
                <c:pt idx="88">
                  <c:v>15224433.1959601</c:v>
                </c:pt>
                <c:pt idx="89">
                  <c:v>15147695.3571914</c:v>
                </c:pt>
                <c:pt idx="90">
                  <c:v>15125641.0261881</c:v>
                </c:pt>
                <c:pt idx="91">
                  <c:v>15121745.6434794</c:v>
                </c:pt>
                <c:pt idx="92">
                  <c:v>15020825.4837755</c:v>
                </c:pt>
                <c:pt idx="93">
                  <c:v>14981636.482251</c:v>
                </c:pt>
                <c:pt idx="94">
                  <c:v>14987635.9842946</c:v>
                </c:pt>
                <c:pt idx="95">
                  <c:v>14951533.1707919</c:v>
                </c:pt>
                <c:pt idx="96">
                  <c:v>14948771.3480882</c:v>
                </c:pt>
                <c:pt idx="97">
                  <c:v>14859258.2865664</c:v>
                </c:pt>
                <c:pt idx="98">
                  <c:v>14823355.4347007</c:v>
                </c:pt>
                <c:pt idx="99">
                  <c:v>14827361.3575048</c:v>
                </c:pt>
                <c:pt idx="100">
                  <c:v>14761629.8384001</c:v>
                </c:pt>
                <c:pt idx="101">
                  <c:v>14670357.8518223</c:v>
                </c:pt>
                <c:pt idx="102">
                  <c:v>14600206.8200956</c:v>
                </c:pt>
                <c:pt idx="103">
                  <c:v>14528576.648372</c:v>
                </c:pt>
                <c:pt idx="104">
                  <c:v>14459616.3418129</c:v>
                </c:pt>
                <c:pt idx="105">
                  <c:v>14433264.8877039</c:v>
                </c:pt>
                <c:pt idx="106">
                  <c:v>14435032.1298143</c:v>
                </c:pt>
                <c:pt idx="107">
                  <c:v>14409779.7074339</c:v>
                </c:pt>
                <c:pt idx="108">
                  <c:v>14409456.8319999</c:v>
                </c:pt>
                <c:pt idx="109">
                  <c:v>14357214.5326394</c:v>
                </c:pt>
                <c:pt idx="110">
                  <c:v>14328806.3557168</c:v>
                </c:pt>
                <c:pt idx="111">
                  <c:v>14330434.7050783</c:v>
                </c:pt>
                <c:pt idx="112">
                  <c:v>14313672.9429173</c:v>
                </c:pt>
                <c:pt idx="113">
                  <c:v>14313066.494533</c:v>
                </c:pt>
                <c:pt idx="114">
                  <c:v>14251654.0718854</c:v>
                </c:pt>
                <c:pt idx="115">
                  <c:v>14208987.7967093</c:v>
                </c:pt>
                <c:pt idx="116">
                  <c:v>14176536.6388663</c:v>
                </c:pt>
                <c:pt idx="117">
                  <c:v>14121477.4926431</c:v>
                </c:pt>
                <c:pt idx="118">
                  <c:v>14099374.6734622</c:v>
                </c:pt>
                <c:pt idx="119">
                  <c:v>14099191.2959539</c:v>
                </c:pt>
                <c:pt idx="120">
                  <c:v>14079110.9961487</c:v>
                </c:pt>
                <c:pt idx="121">
                  <c:v>14079989.5443413</c:v>
                </c:pt>
                <c:pt idx="122">
                  <c:v>14029764.2129041</c:v>
                </c:pt>
                <c:pt idx="123">
                  <c:v>14012124.5323499</c:v>
                </c:pt>
                <c:pt idx="124">
                  <c:v>14012877.8050927</c:v>
                </c:pt>
                <c:pt idx="125">
                  <c:v>13979271.6338354</c:v>
                </c:pt>
                <c:pt idx="126">
                  <c:v>13930316.9481206</c:v>
                </c:pt>
                <c:pt idx="127">
                  <c:v>13891893.8774964</c:v>
                </c:pt>
                <c:pt idx="128">
                  <c:v>13850920.3692086</c:v>
                </c:pt>
                <c:pt idx="129">
                  <c:v>13810132.3164136</c:v>
                </c:pt>
                <c:pt idx="130">
                  <c:v>13793335.1473654</c:v>
                </c:pt>
                <c:pt idx="131">
                  <c:v>13794048.0581111</c:v>
                </c:pt>
                <c:pt idx="132">
                  <c:v>13777078.8300774</c:v>
                </c:pt>
                <c:pt idx="133">
                  <c:v>13776568.7630189</c:v>
                </c:pt>
                <c:pt idx="134">
                  <c:v>13744867.2603665</c:v>
                </c:pt>
                <c:pt idx="135">
                  <c:v>13728580.1218259</c:v>
                </c:pt>
                <c:pt idx="136">
                  <c:v>13729015.7143753</c:v>
                </c:pt>
                <c:pt idx="137">
                  <c:v>13705784.4924948</c:v>
                </c:pt>
                <c:pt idx="138">
                  <c:v>13696127.5097292</c:v>
                </c:pt>
                <c:pt idx="139">
                  <c:v>13695973.5172414</c:v>
                </c:pt>
                <c:pt idx="140">
                  <c:v>13658298.8732764</c:v>
                </c:pt>
                <c:pt idx="141">
                  <c:v>13638782.6475697</c:v>
                </c:pt>
                <c:pt idx="142">
                  <c:v>13605208.1723822</c:v>
                </c:pt>
                <c:pt idx="143">
                  <c:v>13585690.1237847</c:v>
                </c:pt>
                <c:pt idx="144">
                  <c:v>13571524.0572269</c:v>
                </c:pt>
                <c:pt idx="145">
                  <c:v>13572014.467243</c:v>
                </c:pt>
                <c:pt idx="146">
                  <c:v>13559425.3861194</c:v>
                </c:pt>
                <c:pt idx="147">
                  <c:v>13560581.5238956</c:v>
                </c:pt>
                <c:pt idx="148">
                  <c:v>13533226.1826678</c:v>
                </c:pt>
                <c:pt idx="149">
                  <c:v>13520305.2404041</c:v>
                </c:pt>
                <c:pt idx="150">
                  <c:v>13507892.0304398</c:v>
                </c:pt>
                <c:pt idx="151">
                  <c:v>13507111.5018633</c:v>
                </c:pt>
                <c:pt idx="152">
                  <c:v>13476486.840471</c:v>
                </c:pt>
                <c:pt idx="153">
                  <c:v>13451942.2494097</c:v>
                </c:pt>
                <c:pt idx="154">
                  <c:v>13425879.4426867</c:v>
                </c:pt>
                <c:pt idx="155">
                  <c:v>13412348.7315609</c:v>
                </c:pt>
                <c:pt idx="156">
                  <c:v>13400902.538622</c:v>
                </c:pt>
                <c:pt idx="157">
                  <c:v>13397466.3077304</c:v>
                </c:pt>
                <c:pt idx="158">
                  <c:v>13397777.7229122</c:v>
                </c:pt>
                <c:pt idx="159">
                  <c:v>13386440.7674959</c:v>
                </c:pt>
                <c:pt idx="160">
                  <c:v>13386760.4113871</c:v>
                </c:pt>
                <c:pt idx="161">
                  <c:v>13364714.3451673</c:v>
                </c:pt>
                <c:pt idx="162">
                  <c:v>13350365.0193451</c:v>
                </c:pt>
                <c:pt idx="163">
                  <c:v>13343986.1210962</c:v>
                </c:pt>
                <c:pt idx="164">
                  <c:v>13343820.3426111</c:v>
                </c:pt>
                <c:pt idx="165">
                  <c:v>13322815.2352349</c:v>
                </c:pt>
                <c:pt idx="166">
                  <c:v>13310095.5344791</c:v>
                </c:pt>
                <c:pt idx="167">
                  <c:v>13289503.8298903</c:v>
                </c:pt>
                <c:pt idx="168">
                  <c:v>13276837.8921401</c:v>
                </c:pt>
                <c:pt idx="169">
                  <c:v>13268180.4072529</c:v>
                </c:pt>
                <c:pt idx="170">
                  <c:v>13265876.3822913</c:v>
                </c:pt>
                <c:pt idx="171">
                  <c:v>13266001.0796993</c:v>
                </c:pt>
                <c:pt idx="172">
                  <c:v>13258699.7301438</c:v>
                </c:pt>
                <c:pt idx="173">
                  <c:v>13258820.5682426</c:v>
                </c:pt>
                <c:pt idx="174">
                  <c:v>13242582.0812809</c:v>
                </c:pt>
                <c:pt idx="175">
                  <c:v>13235513.9268164</c:v>
                </c:pt>
                <c:pt idx="176">
                  <c:v>13235840.5513192</c:v>
                </c:pt>
                <c:pt idx="177">
                  <c:v>13217351.5516564</c:v>
                </c:pt>
                <c:pt idx="178">
                  <c:v>13202285.3553548</c:v>
                </c:pt>
                <c:pt idx="179">
                  <c:v>13186402.3388071</c:v>
                </c:pt>
                <c:pt idx="180">
                  <c:v>13177847.7384825</c:v>
                </c:pt>
                <c:pt idx="181">
                  <c:v>13170257.793626</c:v>
                </c:pt>
                <c:pt idx="182">
                  <c:v>13168130.265613</c:v>
                </c:pt>
                <c:pt idx="183">
                  <c:v>13168347.3456926</c:v>
                </c:pt>
                <c:pt idx="184">
                  <c:v>13161200.7089687</c:v>
                </c:pt>
                <c:pt idx="185">
                  <c:v>13153129.9961702</c:v>
                </c:pt>
                <c:pt idx="186">
                  <c:v>13141082.662308</c:v>
                </c:pt>
                <c:pt idx="187">
                  <c:v>13132388.734776</c:v>
                </c:pt>
                <c:pt idx="188">
                  <c:v>13128308.8521849</c:v>
                </c:pt>
                <c:pt idx="189">
                  <c:v>13128509.6346288</c:v>
                </c:pt>
                <c:pt idx="190">
                  <c:v>13115743.0135047</c:v>
                </c:pt>
                <c:pt idx="191">
                  <c:v>13108254.5721355</c:v>
                </c:pt>
                <c:pt idx="192">
                  <c:v>13096115.7791415</c:v>
                </c:pt>
                <c:pt idx="193">
                  <c:v>13088995.4520226</c:v>
                </c:pt>
                <c:pt idx="194">
                  <c:v>13084093.3556741</c:v>
                </c:pt>
                <c:pt idx="195">
                  <c:v>13084240.2212172</c:v>
                </c:pt>
                <c:pt idx="196">
                  <c:v>13080954.5048718</c:v>
                </c:pt>
                <c:pt idx="197">
                  <c:v>13081283.0336899</c:v>
                </c:pt>
                <c:pt idx="198">
                  <c:v>13075446.2756861</c:v>
                </c:pt>
                <c:pt idx="199">
                  <c:v>13067680.4663554</c:v>
                </c:pt>
                <c:pt idx="200">
                  <c:v>13064428.4279131</c:v>
                </c:pt>
                <c:pt idx="201">
                  <c:v>13064550.8184829</c:v>
                </c:pt>
                <c:pt idx="202">
                  <c:v>13054754.5298493</c:v>
                </c:pt>
                <c:pt idx="203">
                  <c:v>13046852.8709292</c:v>
                </c:pt>
                <c:pt idx="204">
                  <c:v>13037487.1375242</c:v>
                </c:pt>
                <c:pt idx="205">
                  <c:v>13032244.51116</c:v>
                </c:pt>
                <c:pt idx="206">
                  <c:v>13027774.4401945</c:v>
                </c:pt>
                <c:pt idx="207">
                  <c:v>13025192.876711</c:v>
                </c:pt>
                <c:pt idx="208">
                  <c:v>13025292.3061989</c:v>
                </c:pt>
                <c:pt idx="209">
                  <c:v>13024010.328557</c:v>
                </c:pt>
                <c:pt idx="210">
                  <c:v>13023866.959572</c:v>
                </c:pt>
                <c:pt idx="211">
                  <c:v>13016053.5609749</c:v>
                </c:pt>
                <c:pt idx="212">
                  <c:v>13010988.2709474</c:v>
                </c:pt>
                <c:pt idx="213">
                  <c:v>13008683.1630176</c:v>
                </c:pt>
                <c:pt idx="214">
                  <c:v>13008878.175386</c:v>
                </c:pt>
                <c:pt idx="215">
                  <c:v>13001619.9502064</c:v>
                </c:pt>
                <c:pt idx="216">
                  <c:v>12997313.1828489</c:v>
                </c:pt>
                <c:pt idx="217">
                  <c:v>12990428.3437964</c:v>
                </c:pt>
                <c:pt idx="218">
                  <c:v>12985989.5313271</c:v>
                </c:pt>
                <c:pt idx="219">
                  <c:v>12983249.7795342</c:v>
                </c:pt>
                <c:pt idx="220">
                  <c:v>12983484.7660054</c:v>
                </c:pt>
                <c:pt idx="221">
                  <c:v>12981988.9353988</c:v>
                </c:pt>
                <c:pt idx="222">
                  <c:v>12982014.2584954</c:v>
                </c:pt>
                <c:pt idx="223">
                  <c:v>12980231.0039704</c:v>
                </c:pt>
                <c:pt idx="224">
                  <c:v>12980437.60118</c:v>
                </c:pt>
                <c:pt idx="225">
                  <c:v>12975252.634038</c:v>
                </c:pt>
                <c:pt idx="226">
                  <c:v>12971972.928411</c:v>
                </c:pt>
                <c:pt idx="227">
                  <c:v>12967071.2591426</c:v>
                </c:pt>
                <c:pt idx="228">
                  <c:v>12962524.3502171</c:v>
                </c:pt>
                <c:pt idx="229">
                  <c:v>12957652.3811312</c:v>
                </c:pt>
                <c:pt idx="230">
                  <c:v>12954997.6076589</c:v>
                </c:pt>
                <c:pt idx="231">
                  <c:v>12952738.0776358</c:v>
                </c:pt>
                <c:pt idx="232">
                  <c:v>12951499.3628024</c:v>
                </c:pt>
                <c:pt idx="233">
                  <c:v>12951545.2352838</c:v>
                </c:pt>
                <c:pt idx="234">
                  <c:v>12949192.7536647</c:v>
                </c:pt>
                <c:pt idx="235">
                  <c:v>12946923.0610894</c:v>
                </c:pt>
                <c:pt idx="236">
                  <c:v>12943950.1210553</c:v>
                </c:pt>
                <c:pt idx="237">
                  <c:v>12941582.4538487</c:v>
                </c:pt>
                <c:pt idx="238">
                  <c:v>12940473.4749683</c:v>
                </c:pt>
                <c:pt idx="239">
                  <c:v>12940576.114554</c:v>
                </c:pt>
                <c:pt idx="240">
                  <c:v>12937053.027586</c:v>
                </c:pt>
                <c:pt idx="241">
                  <c:v>12935129.8272901</c:v>
                </c:pt>
                <c:pt idx="242">
                  <c:v>12931667.2450146</c:v>
                </c:pt>
                <c:pt idx="243">
                  <c:v>12929729.8790621</c:v>
                </c:pt>
                <c:pt idx="244">
                  <c:v>12928406.278932</c:v>
                </c:pt>
                <c:pt idx="245">
                  <c:v>12928383.1447155</c:v>
                </c:pt>
                <c:pt idx="246">
                  <c:v>12927705.3902469</c:v>
                </c:pt>
                <c:pt idx="247">
                  <c:v>12927912.267961</c:v>
                </c:pt>
                <c:pt idx="248">
                  <c:v>12927388.4329525</c:v>
                </c:pt>
                <c:pt idx="249">
                  <c:v>12927242.3165792</c:v>
                </c:pt>
                <c:pt idx="250">
                  <c:v>12925086.1792917</c:v>
                </c:pt>
                <c:pt idx="251">
                  <c:v>12923763.0774026</c:v>
                </c:pt>
                <c:pt idx="252">
                  <c:v>12921905.8620013</c:v>
                </c:pt>
                <c:pt idx="253">
                  <c:v>12920278.7882765</c:v>
                </c:pt>
                <c:pt idx="254">
                  <c:v>12917887.263216</c:v>
                </c:pt>
                <c:pt idx="255">
                  <c:v>12916650.8154917</c:v>
                </c:pt>
                <c:pt idx="256">
                  <c:v>12915606.8382546</c:v>
                </c:pt>
                <c:pt idx="257">
                  <c:v>12915696.891257</c:v>
                </c:pt>
                <c:pt idx="258">
                  <c:v>12915042.7948507</c:v>
                </c:pt>
                <c:pt idx="259">
                  <c:v>12915091.3480773</c:v>
                </c:pt>
                <c:pt idx="260">
                  <c:v>12913694.7695976</c:v>
                </c:pt>
                <c:pt idx="261">
                  <c:v>12912516.7634168</c:v>
                </c:pt>
                <c:pt idx="262">
                  <c:v>12911558.7464651</c:v>
                </c:pt>
                <c:pt idx="263">
                  <c:v>12911183.1225118</c:v>
                </c:pt>
                <c:pt idx="264">
                  <c:v>12911296.7874351</c:v>
                </c:pt>
                <c:pt idx="265">
                  <c:v>12909895.0757674</c:v>
                </c:pt>
                <c:pt idx="266">
                  <c:v>12909189.1002637</c:v>
                </c:pt>
                <c:pt idx="267">
                  <c:v>12909343.4828643</c:v>
                </c:pt>
                <c:pt idx="268">
                  <c:v>12907719.107657</c:v>
                </c:pt>
                <c:pt idx="269">
                  <c:v>12907715.9083608</c:v>
                </c:pt>
                <c:pt idx="270">
                  <c:v>12907660.2876282</c:v>
                </c:pt>
                <c:pt idx="271">
                  <c:v>12907253.2969347</c:v>
                </c:pt>
                <c:pt idx="272">
                  <c:v>12907259.424349</c:v>
                </c:pt>
                <c:pt idx="273">
                  <c:v>12907156.8292805</c:v>
                </c:pt>
                <c:pt idx="274">
                  <c:v>12906992.3515815</c:v>
                </c:pt>
                <c:pt idx="275">
                  <c:v>12906847.7125483</c:v>
                </c:pt>
                <c:pt idx="276">
                  <c:v>12906865.2846566</c:v>
                </c:pt>
                <c:pt idx="277">
                  <c:v>12905840.6229973</c:v>
                </c:pt>
                <c:pt idx="278">
                  <c:v>12905054.1939262</c:v>
                </c:pt>
                <c:pt idx="279">
                  <c:v>12904220.5762286</c:v>
                </c:pt>
                <c:pt idx="280">
                  <c:v>12903363.8161546</c:v>
                </c:pt>
                <c:pt idx="281">
                  <c:v>12902951.2186694</c:v>
                </c:pt>
                <c:pt idx="282">
                  <c:v>12903050.7481163</c:v>
                </c:pt>
                <c:pt idx="283">
                  <c:v>12902947.3451559</c:v>
                </c:pt>
                <c:pt idx="284">
                  <c:v>12902980.7554048</c:v>
                </c:pt>
                <c:pt idx="285">
                  <c:v>12902328.3684552</c:v>
                </c:pt>
                <c:pt idx="286">
                  <c:v>12901870.4615191</c:v>
                </c:pt>
                <c:pt idx="287">
                  <c:v>12901516.1656527</c:v>
                </c:pt>
                <c:pt idx="288">
                  <c:v>12901574.9697089</c:v>
                </c:pt>
                <c:pt idx="289">
                  <c:v>12901248.0076516</c:v>
                </c:pt>
                <c:pt idx="290">
                  <c:v>12901292.853306</c:v>
                </c:pt>
                <c:pt idx="291">
                  <c:v>12900751.0646641</c:v>
                </c:pt>
                <c:pt idx="292">
                  <c:v>12900590.374042</c:v>
                </c:pt>
                <c:pt idx="293">
                  <c:v>12900642.8840671</c:v>
                </c:pt>
                <c:pt idx="294">
                  <c:v>12900073.9591065</c:v>
                </c:pt>
                <c:pt idx="295">
                  <c:v>12900032.7657289</c:v>
                </c:pt>
                <c:pt idx="296">
                  <c:v>12900019.8238951</c:v>
                </c:pt>
                <c:pt idx="297">
                  <c:v>12899995.276012</c:v>
                </c:pt>
                <c:pt idx="298">
                  <c:v>12900087.2138366</c:v>
                </c:pt>
                <c:pt idx="299">
                  <c:v>12899711.6228049</c:v>
                </c:pt>
                <c:pt idx="300">
                  <c:v>12899780.9762792</c:v>
                </c:pt>
                <c:pt idx="301">
                  <c:v>12899799.1365817</c:v>
                </c:pt>
                <c:pt idx="302">
                  <c:v>12899762.0590985</c:v>
                </c:pt>
                <c:pt idx="303">
                  <c:v>12899450.0052464</c:v>
                </c:pt>
                <c:pt idx="304">
                  <c:v>12899291.7371194</c:v>
                </c:pt>
                <c:pt idx="305">
                  <c:v>12899170.9369858</c:v>
                </c:pt>
                <c:pt idx="306">
                  <c:v>12898908.0230251</c:v>
                </c:pt>
                <c:pt idx="307">
                  <c:v>12898849.7087948</c:v>
                </c:pt>
                <c:pt idx="308">
                  <c:v>12898897.1043009</c:v>
                </c:pt>
                <c:pt idx="309">
                  <c:v>12898777.2910584</c:v>
                </c:pt>
                <c:pt idx="310">
                  <c:v>12898719.0651503</c:v>
                </c:pt>
                <c:pt idx="311">
                  <c:v>12898605.7077339</c:v>
                </c:pt>
                <c:pt idx="312">
                  <c:v>12898647.1427684</c:v>
                </c:pt>
                <c:pt idx="313">
                  <c:v>12898458.6442244</c:v>
                </c:pt>
                <c:pt idx="314">
                  <c:v>12898633.3745492</c:v>
                </c:pt>
                <c:pt idx="315">
                  <c:v>12898427.9759484</c:v>
                </c:pt>
                <c:pt idx="316">
                  <c:v>12898255.0811563</c:v>
                </c:pt>
                <c:pt idx="317">
                  <c:v>12898317.8671049</c:v>
                </c:pt>
                <c:pt idx="318">
                  <c:v>12898220.7176607</c:v>
                </c:pt>
                <c:pt idx="319">
                  <c:v>12898208.6322722</c:v>
                </c:pt>
                <c:pt idx="320">
                  <c:v>12898249.6017253</c:v>
                </c:pt>
                <c:pt idx="321">
                  <c:v>12898265.6930665</c:v>
                </c:pt>
                <c:pt idx="322">
                  <c:v>12898237.7391238</c:v>
                </c:pt>
                <c:pt idx="323">
                  <c:v>12898350.986703</c:v>
                </c:pt>
                <c:pt idx="324">
                  <c:v>12898243.2683403</c:v>
                </c:pt>
                <c:pt idx="325">
                  <c:v>12898242.340889</c:v>
                </c:pt>
                <c:pt idx="326">
                  <c:v>12898270.7499612</c:v>
                </c:pt>
                <c:pt idx="327">
                  <c:v>12898240.2900826</c:v>
                </c:pt>
                <c:pt idx="328">
                  <c:v>12898143.6120254</c:v>
                </c:pt>
                <c:pt idx="329">
                  <c:v>12898327.4328884</c:v>
                </c:pt>
                <c:pt idx="330">
                  <c:v>12898071.5715762</c:v>
                </c:pt>
                <c:pt idx="331">
                  <c:v>12898246.7919316</c:v>
                </c:pt>
                <c:pt idx="332">
                  <c:v>12898102.0351503</c:v>
                </c:pt>
                <c:pt idx="333">
                  <c:v>12898121.5552637</c:v>
                </c:pt>
                <c:pt idx="334">
                  <c:v>12898127.8497062</c:v>
                </c:pt>
                <c:pt idx="335">
                  <c:v>12898099.6239973</c:v>
                </c:pt>
                <c:pt idx="336">
                  <c:v>12898148.0026023</c:v>
                </c:pt>
                <c:pt idx="337">
                  <c:v>12898165.2008226</c:v>
                </c:pt>
                <c:pt idx="338">
                  <c:v>12898051.9880887</c:v>
                </c:pt>
                <c:pt idx="339">
                  <c:v>12898049.1899662</c:v>
                </c:pt>
                <c:pt idx="340">
                  <c:v>12898049.7757346</c:v>
                </c:pt>
                <c:pt idx="341">
                  <c:v>12898180.2901656</c:v>
                </c:pt>
                <c:pt idx="342">
                  <c:v>12898056.9221213</c:v>
                </c:pt>
                <c:pt idx="343">
                  <c:v>12898145.5688574</c:v>
                </c:pt>
                <c:pt idx="344">
                  <c:v>12898111.9330898</c:v>
                </c:pt>
                <c:pt idx="345">
                  <c:v>12898079.1988491</c:v>
                </c:pt>
                <c:pt idx="346">
                  <c:v>12898086.5055176</c:v>
                </c:pt>
                <c:pt idx="347">
                  <c:v>12898132.8605525</c:v>
                </c:pt>
                <c:pt idx="348">
                  <c:v>12898066.6964816</c:v>
                </c:pt>
                <c:pt idx="349">
                  <c:v>12898066.9969603</c:v>
                </c:pt>
                <c:pt idx="350">
                  <c:v>12898058.5169719</c:v>
                </c:pt>
                <c:pt idx="351">
                  <c:v>12898058.1902783</c:v>
                </c:pt>
                <c:pt idx="352">
                  <c:v>12898035.9800033</c:v>
                </c:pt>
                <c:pt idx="353">
                  <c:v>12898050.148254</c:v>
                </c:pt>
                <c:pt idx="354">
                  <c:v>12898082.3849498</c:v>
                </c:pt>
                <c:pt idx="355">
                  <c:v>12898036.0163197</c:v>
                </c:pt>
                <c:pt idx="356">
                  <c:v>12898045.5541765</c:v>
                </c:pt>
                <c:pt idx="357">
                  <c:v>12898033.3612225</c:v>
                </c:pt>
                <c:pt idx="358">
                  <c:v>12898098.8672374</c:v>
                </c:pt>
                <c:pt idx="359">
                  <c:v>12898069.5818025</c:v>
                </c:pt>
                <c:pt idx="360">
                  <c:v>12898091.9191894</c:v>
                </c:pt>
                <c:pt idx="361">
                  <c:v>12898063.2931272</c:v>
                </c:pt>
                <c:pt idx="362">
                  <c:v>12898057.1478445</c:v>
                </c:pt>
                <c:pt idx="363">
                  <c:v>12898039.108379</c:v>
                </c:pt>
                <c:pt idx="364">
                  <c:v>12898004.2975207</c:v>
                </c:pt>
                <c:pt idx="365">
                  <c:v>12898000.6606319</c:v>
                </c:pt>
                <c:pt idx="366">
                  <c:v>12897965.5071628</c:v>
                </c:pt>
                <c:pt idx="367">
                  <c:v>12897942.5857747</c:v>
                </c:pt>
                <c:pt idx="368">
                  <c:v>12897972.3285072</c:v>
                </c:pt>
                <c:pt idx="369">
                  <c:v>12897960.2911126</c:v>
                </c:pt>
                <c:pt idx="370">
                  <c:v>12897967.9488705</c:v>
                </c:pt>
                <c:pt idx="371">
                  <c:v>12897932.5550853</c:v>
                </c:pt>
                <c:pt idx="372">
                  <c:v>12897940.4340265</c:v>
                </c:pt>
                <c:pt idx="373">
                  <c:v>12897895.3754775</c:v>
                </c:pt>
                <c:pt idx="374">
                  <c:v>12897925.8236999</c:v>
                </c:pt>
                <c:pt idx="375">
                  <c:v>12897905.294318</c:v>
                </c:pt>
                <c:pt idx="376">
                  <c:v>12897903.0285043</c:v>
                </c:pt>
                <c:pt idx="377">
                  <c:v>12897903.2450456</c:v>
                </c:pt>
                <c:pt idx="378">
                  <c:v>12897892.0756849</c:v>
                </c:pt>
                <c:pt idx="379">
                  <c:v>12897897.226386</c:v>
                </c:pt>
                <c:pt idx="380">
                  <c:v>12897918.8912641</c:v>
                </c:pt>
                <c:pt idx="381">
                  <c:v>12897889.4322045</c:v>
                </c:pt>
                <c:pt idx="382">
                  <c:v>12897909.7393732</c:v>
                </c:pt>
                <c:pt idx="383">
                  <c:v>12897908.8425974</c:v>
                </c:pt>
                <c:pt idx="384">
                  <c:v>12897905.4496362</c:v>
                </c:pt>
                <c:pt idx="385">
                  <c:v>12897887.396033</c:v>
                </c:pt>
                <c:pt idx="386">
                  <c:v>12897907.0638265</c:v>
                </c:pt>
                <c:pt idx="387">
                  <c:v>12897868.0596907</c:v>
                </c:pt>
                <c:pt idx="388">
                  <c:v>12897898.4106605</c:v>
                </c:pt>
                <c:pt idx="389">
                  <c:v>12897863.0968457</c:v>
                </c:pt>
                <c:pt idx="390">
                  <c:v>12897858.4113506</c:v>
                </c:pt>
                <c:pt idx="391">
                  <c:v>12897899.0381018</c:v>
                </c:pt>
                <c:pt idx="392">
                  <c:v>12897880.0833462</c:v>
                </c:pt>
                <c:pt idx="393">
                  <c:v>12897854.665047</c:v>
                </c:pt>
                <c:pt idx="394">
                  <c:v>12897865.5351851</c:v>
                </c:pt>
                <c:pt idx="395">
                  <c:v>12897901.1133796</c:v>
                </c:pt>
                <c:pt idx="396">
                  <c:v>12897860.6901684</c:v>
                </c:pt>
                <c:pt idx="397">
                  <c:v>12897879.9720803</c:v>
                </c:pt>
                <c:pt idx="398">
                  <c:v>12897879.2673551</c:v>
                </c:pt>
                <c:pt idx="399">
                  <c:v>12897863.5331305</c:v>
                </c:pt>
                <c:pt idx="400">
                  <c:v>12897851.651166</c:v>
                </c:pt>
                <c:pt idx="401">
                  <c:v>12897853.5155434</c:v>
                </c:pt>
                <c:pt idx="402">
                  <c:v>12897883.4480699</c:v>
                </c:pt>
                <c:pt idx="403">
                  <c:v>12897854.0331824</c:v>
                </c:pt>
                <c:pt idx="404">
                  <c:v>12897867.7239092</c:v>
                </c:pt>
                <c:pt idx="405">
                  <c:v>12897819.2438893</c:v>
                </c:pt>
                <c:pt idx="406">
                  <c:v>12897826.9950026</c:v>
                </c:pt>
                <c:pt idx="407">
                  <c:v>12897843.6023351</c:v>
                </c:pt>
                <c:pt idx="408">
                  <c:v>12897849.4221786</c:v>
                </c:pt>
                <c:pt idx="409">
                  <c:v>12897837.1534151</c:v>
                </c:pt>
                <c:pt idx="410">
                  <c:v>12897833.8883104</c:v>
                </c:pt>
                <c:pt idx="411">
                  <c:v>12897835.8561278</c:v>
                </c:pt>
                <c:pt idx="412">
                  <c:v>12897825.6766362</c:v>
                </c:pt>
                <c:pt idx="413">
                  <c:v>12897818.8836944</c:v>
                </c:pt>
                <c:pt idx="414">
                  <c:v>12897826.6054683</c:v>
                </c:pt>
                <c:pt idx="415">
                  <c:v>12897812.7302816</c:v>
                </c:pt>
                <c:pt idx="416">
                  <c:v>12897822.4731536</c:v>
                </c:pt>
                <c:pt idx="417">
                  <c:v>12897834.9461939</c:v>
                </c:pt>
                <c:pt idx="418">
                  <c:v>12897832.3720483</c:v>
                </c:pt>
                <c:pt idx="419">
                  <c:v>12897824.131036</c:v>
                </c:pt>
                <c:pt idx="420">
                  <c:v>12897811.8934193</c:v>
                </c:pt>
                <c:pt idx="421">
                  <c:v>12897816.1263861</c:v>
                </c:pt>
                <c:pt idx="422">
                  <c:v>12897830.2836666</c:v>
                </c:pt>
                <c:pt idx="423">
                  <c:v>12897851.1356379</c:v>
                </c:pt>
                <c:pt idx="424">
                  <c:v>12897792.4439079</c:v>
                </c:pt>
                <c:pt idx="425">
                  <c:v>12897842.4758978</c:v>
                </c:pt>
                <c:pt idx="426">
                  <c:v>12897800.5859378</c:v>
                </c:pt>
                <c:pt idx="427">
                  <c:v>12897831.7975977</c:v>
                </c:pt>
                <c:pt idx="428">
                  <c:v>12897805.6674492</c:v>
                </c:pt>
                <c:pt idx="429">
                  <c:v>12897796.7574543</c:v>
                </c:pt>
                <c:pt idx="430">
                  <c:v>12897796.6070396</c:v>
                </c:pt>
                <c:pt idx="431">
                  <c:v>12897795.8541627</c:v>
                </c:pt>
                <c:pt idx="432">
                  <c:v>12897805.8322053</c:v>
                </c:pt>
                <c:pt idx="433">
                  <c:v>12897809.4943028</c:v>
                </c:pt>
                <c:pt idx="434">
                  <c:v>12897789.3343559</c:v>
                </c:pt>
                <c:pt idx="435">
                  <c:v>12897784.3563516</c:v>
                </c:pt>
                <c:pt idx="436">
                  <c:v>12897785.5722788</c:v>
                </c:pt>
                <c:pt idx="437">
                  <c:v>12897785.8794839</c:v>
                </c:pt>
                <c:pt idx="438">
                  <c:v>12897785.5735516</c:v>
                </c:pt>
                <c:pt idx="439">
                  <c:v>12897779.9285702</c:v>
                </c:pt>
                <c:pt idx="440">
                  <c:v>12897782.6332853</c:v>
                </c:pt>
                <c:pt idx="441">
                  <c:v>12897788.3321502</c:v>
                </c:pt>
                <c:pt idx="442">
                  <c:v>12897778.7081186</c:v>
                </c:pt>
                <c:pt idx="443">
                  <c:v>12897775.7670591</c:v>
                </c:pt>
                <c:pt idx="444">
                  <c:v>12897780.8855067</c:v>
                </c:pt>
                <c:pt idx="445">
                  <c:v>12897785.7362278</c:v>
                </c:pt>
                <c:pt idx="446">
                  <c:v>12897778.6151458</c:v>
                </c:pt>
                <c:pt idx="447">
                  <c:v>12897779.0094557</c:v>
                </c:pt>
                <c:pt idx="448">
                  <c:v>12897770.0041032</c:v>
                </c:pt>
                <c:pt idx="449">
                  <c:v>12897778.1455548</c:v>
                </c:pt>
                <c:pt idx="450">
                  <c:v>12897769.7695192</c:v>
                </c:pt>
                <c:pt idx="451">
                  <c:v>12897770.6265296</c:v>
                </c:pt>
                <c:pt idx="452">
                  <c:v>12897760.4834901</c:v>
                </c:pt>
                <c:pt idx="453">
                  <c:v>12897765.5714614</c:v>
                </c:pt>
                <c:pt idx="454">
                  <c:v>12897768.6854908</c:v>
                </c:pt>
                <c:pt idx="455">
                  <c:v>12897759.5091863</c:v>
                </c:pt>
                <c:pt idx="456">
                  <c:v>12897756.6639512</c:v>
                </c:pt>
                <c:pt idx="457">
                  <c:v>12897762.0743502</c:v>
                </c:pt>
                <c:pt idx="458">
                  <c:v>12897760.2832047</c:v>
                </c:pt>
                <c:pt idx="459">
                  <c:v>12897761.4752241</c:v>
                </c:pt>
                <c:pt idx="460">
                  <c:v>12897758.4462851</c:v>
                </c:pt>
                <c:pt idx="461">
                  <c:v>12897756.082249</c:v>
                </c:pt>
                <c:pt idx="462">
                  <c:v>12897759.7031009</c:v>
                </c:pt>
                <c:pt idx="463">
                  <c:v>12897754.4760537</c:v>
                </c:pt>
                <c:pt idx="464">
                  <c:v>12897756.4994506</c:v>
                </c:pt>
                <c:pt idx="465">
                  <c:v>12897756.7879551</c:v>
                </c:pt>
                <c:pt idx="466">
                  <c:v>12897759.6748252</c:v>
                </c:pt>
                <c:pt idx="467">
                  <c:v>12897757.8295016</c:v>
                </c:pt>
                <c:pt idx="468">
                  <c:v>12897750.1969116</c:v>
                </c:pt>
                <c:pt idx="469">
                  <c:v>12897747.1006484</c:v>
                </c:pt>
                <c:pt idx="470">
                  <c:v>12897751.7064086</c:v>
                </c:pt>
                <c:pt idx="471">
                  <c:v>12897748.9353438</c:v>
                </c:pt>
                <c:pt idx="472">
                  <c:v>12897744.4011669</c:v>
                </c:pt>
                <c:pt idx="473">
                  <c:v>12897746.1289354</c:v>
                </c:pt>
                <c:pt idx="474">
                  <c:v>12897756.1203939</c:v>
                </c:pt>
                <c:pt idx="475">
                  <c:v>12897749.4408266</c:v>
                </c:pt>
                <c:pt idx="476">
                  <c:v>12897745.1418284</c:v>
                </c:pt>
                <c:pt idx="477">
                  <c:v>12897748.7481282</c:v>
                </c:pt>
                <c:pt idx="478">
                  <c:v>12897752.7159543</c:v>
                </c:pt>
                <c:pt idx="479">
                  <c:v>12897748.259512</c:v>
                </c:pt>
                <c:pt idx="480">
                  <c:v>12897750.4781513</c:v>
                </c:pt>
                <c:pt idx="481">
                  <c:v>12897746.2870862</c:v>
                </c:pt>
                <c:pt idx="482">
                  <c:v>12897747.9258856</c:v>
                </c:pt>
                <c:pt idx="483">
                  <c:v>12897744.4369393</c:v>
                </c:pt>
                <c:pt idx="484">
                  <c:v>12897749.3313685</c:v>
                </c:pt>
                <c:pt idx="485">
                  <c:v>12897745.2294772</c:v>
                </c:pt>
                <c:pt idx="486">
                  <c:v>12897744.8306455</c:v>
                </c:pt>
                <c:pt idx="487">
                  <c:v>12897744.0577156</c:v>
                </c:pt>
                <c:pt idx="488">
                  <c:v>12897742.0275447</c:v>
                </c:pt>
                <c:pt idx="489">
                  <c:v>12897742.80231</c:v>
                </c:pt>
                <c:pt idx="490">
                  <c:v>12897741.3475801</c:v>
                </c:pt>
                <c:pt idx="491">
                  <c:v>12897740.9565166</c:v>
                </c:pt>
                <c:pt idx="492">
                  <c:v>12897742.0848008</c:v>
                </c:pt>
                <c:pt idx="493">
                  <c:v>12897742.5272072</c:v>
                </c:pt>
                <c:pt idx="494">
                  <c:v>12897742.3510636</c:v>
                </c:pt>
                <c:pt idx="495">
                  <c:v>12897739.7317969</c:v>
                </c:pt>
                <c:pt idx="496">
                  <c:v>12897740.6279634</c:v>
                </c:pt>
                <c:pt idx="497">
                  <c:v>12897738.5599277</c:v>
                </c:pt>
                <c:pt idx="498">
                  <c:v>12897739.30994</c:v>
                </c:pt>
                <c:pt idx="499">
                  <c:v>12897738.6080548</c:v>
                </c:pt>
                <c:pt idx="500">
                  <c:v>12897739.3822279</c:v>
                </c:pt>
                <c:pt idx="501">
                  <c:v>12897737.5977088</c:v>
                </c:pt>
                <c:pt idx="502">
                  <c:v>12897739.7743412</c:v>
                </c:pt>
                <c:pt idx="503">
                  <c:v>12897735.844111</c:v>
                </c:pt>
                <c:pt idx="504">
                  <c:v>12897736.5389931</c:v>
                </c:pt>
                <c:pt idx="505">
                  <c:v>12897737.9162964</c:v>
                </c:pt>
                <c:pt idx="506">
                  <c:v>12897736.325674</c:v>
                </c:pt>
                <c:pt idx="507">
                  <c:v>12897736.1003256</c:v>
                </c:pt>
                <c:pt idx="508">
                  <c:v>12897736.5813786</c:v>
                </c:pt>
                <c:pt idx="509">
                  <c:v>12897735.2422698</c:v>
                </c:pt>
                <c:pt idx="510">
                  <c:v>12897737.2898417</c:v>
                </c:pt>
                <c:pt idx="511">
                  <c:v>12897737.4500753</c:v>
                </c:pt>
                <c:pt idx="512">
                  <c:v>12897735.3897696</c:v>
                </c:pt>
                <c:pt idx="513">
                  <c:v>12897734.9505846</c:v>
                </c:pt>
                <c:pt idx="514">
                  <c:v>12897735.1347133</c:v>
                </c:pt>
                <c:pt idx="515">
                  <c:v>12897737.3253914</c:v>
                </c:pt>
                <c:pt idx="516">
                  <c:v>12897735.7727497</c:v>
                </c:pt>
                <c:pt idx="517">
                  <c:v>12897735.270976</c:v>
                </c:pt>
                <c:pt idx="518">
                  <c:v>12897735.3621884</c:v>
                </c:pt>
                <c:pt idx="519">
                  <c:v>12897735.9207796</c:v>
                </c:pt>
                <c:pt idx="520">
                  <c:v>12897734.9111855</c:v>
                </c:pt>
                <c:pt idx="521">
                  <c:v>12897735.0013524</c:v>
                </c:pt>
                <c:pt idx="522">
                  <c:v>12897735.9066745</c:v>
                </c:pt>
                <c:pt idx="523">
                  <c:v>12897733.812483</c:v>
                </c:pt>
                <c:pt idx="524">
                  <c:v>12897733.5542448</c:v>
                </c:pt>
                <c:pt idx="525">
                  <c:v>12897733.9963579</c:v>
                </c:pt>
                <c:pt idx="526">
                  <c:v>12897733.3242152</c:v>
                </c:pt>
                <c:pt idx="527">
                  <c:v>12897734.8997839</c:v>
                </c:pt>
                <c:pt idx="528">
                  <c:v>12897732.97809</c:v>
                </c:pt>
                <c:pt idx="529">
                  <c:v>12897733.1856634</c:v>
                </c:pt>
                <c:pt idx="530">
                  <c:v>12897734.7702621</c:v>
                </c:pt>
                <c:pt idx="531">
                  <c:v>12897735.8021658</c:v>
                </c:pt>
                <c:pt idx="532">
                  <c:v>12897732.8569687</c:v>
                </c:pt>
                <c:pt idx="533">
                  <c:v>12897733.2858839</c:v>
                </c:pt>
                <c:pt idx="534">
                  <c:v>12897733.2771518</c:v>
                </c:pt>
                <c:pt idx="535">
                  <c:v>12897732.8592554</c:v>
                </c:pt>
                <c:pt idx="536">
                  <c:v>12897732.9578975</c:v>
                </c:pt>
                <c:pt idx="537">
                  <c:v>12897735.0141591</c:v>
                </c:pt>
                <c:pt idx="538">
                  <c:v>12897734.0047493</c:v>
                </c:pt>
                <c:pt idx="539">
                  <c:v>12897733.0851194</c:v>
                </c:pt>
                <c:pt idx="540">
                  <c:v>12897732.8953313</c:v>
                </c:pt>
                <c:pt idx="541">
                  <c:v>12897733.2302591</c:v>
                </c:pt>
                <c:pt idx="542">
                  <c:v>12897732.5290826</c:v>
                </c:pt>
                <c:pt idx="543">
                  <c:v>12897732.9888429</c:v>
                </c:pt>
                <c:pt idx="544">
                  <c:v>12897732.6643226</c:v>
                </c:pt>
                <c:pt idx="545">
                  <c:v>12897733.3544965</c:v>
                </c:pt>
                <c:pt idx="546">
                  <c:v>12897732.2286295</c:v>
                </c:pt>
                <c:pt idx="547">
                  <c:v>12897731.9905931</c:v>
                </c:pt>
                <c:pt idx="548">
                  <c:v>12897732.0250479</c:v>
                </c:pt>
                <c:pt idx="549">
                  <c:v>12897732.4319254</c:v>
                </c:pt>
                <c:pt idx="550">
                  <c:v>12897731.3856347</c:v>
                </c:pt>
                <c:pt idx="551">
                  <c:v>12897731.1819009</c:v>
                </c:pt>
                <c:pt idx="552">
                  <c:v>12897730.2312036</c:v>
                </c:pt>
                <c:pt idx="553">
                  <c:v>12897729.8595906</c:v>
                </c:pt>
                <c:pt idx="554">
                  <c:v>12897729.4171459</c:v>
                </c:pt>
                <c:pt idx="555">
                  <c:v>12897729.1963626</c:v>
                </c:pt>
                <c:pt idx="556">
                  <c:v>12897729.3098485</c:v>
                </c:pt>
                <c:pt idx="557">
                  <c:v>12897729.5975256</c:v>
                </c:pt>
                <c:pt idx="558">
                  <c:v>12897729.72135</c:v>
                </c:pt>
                <c:pt idx="559">
                  <c:v>12897728.9225109</c:v>
                </c:pt>
                <c:pt idx="560">
                  <c:v>12897729.0994761</c:v>
                </c:pt>
                <c:pt idx="561">
                  <c:v>12897729.0027007</c:v>
                </c:pt>
                <c:pt idx="562">
                  <c:v>12897729.3193617</c:v>
                </c:pt>
                <c:pt idx="563">
                  <c:v>12897728.8377676</c:v>
                </c:pt>
                <c:pt idx="564">
                  <c:v>12897729.2188405</c:v>
                </c:pt>
                <c:pt idx="565">
                  <c:v>12897728.1136714</c:v>
                </c:pt>
                <c:pt idx="566">
                  <c:v>12897728.0936969</c:v>
                </c:pt>
                <c:pt idx="567">
                  <c:v>12897728.1501664</c:v>
                </c:pt>
                <c:pt idx="568">
                  <c:v>12897728.3452182</c:v>
                </c:pt>
                <c:pt idx="569">
                  <c:v>12897728.4710045</c:v>
                </c:pt>
                <c:pt idx="570">
                  <c:v>12897728.2888231</c:v>
                </c:pt>
                <c:pt idx="571">
                  <c:v>12897728.1288757</c:v>
                </c:pt>
                <c:pt idx="572">
                  <c:v>12897728.3954746</c:v>
                </c:pt>
                <c:pt idx="573">
                  <c:v>12897727.7550887</c:v>
                </c:pt>
                <c:pt idx="574">
                  <c:v>12897727.9666589</c:v>
                </c:pt>
                <c:pt idx="575">
                  <c:v>12897727.7523597</c:v>
                </c:pt>
                <c:pt idx="576">
                  <c:v>12897728.082465</c:v>
                </c:pt>
                <c:pt idx="577">
                  <c:v>12897727.3899377</c:v>
                </c:pt>
                <c:pt idx="578">
                  <c:v>12897727.418861</c:v>
                </c:pt>
                <c:pt idx="579">
                  <c:v>12897728.0727855</c:v>
                </c:pt>
                <c:pt idx="580">
                  <c:v>12897727.3871947</c:v>
                </c:pt>
                <c:pt idx="581">
                  <c:v>12897726.7331442</c:v>
                </c:pt>
                <c:pt idx="582">
                  <c:v>12897726.8005781</c:v>
                </c:pt>
                <c:pt idx="583">
                  <c:v>12897726.7522931</c:v>
                </c:pt>
                <c:pt idx="584">
                  <c:v>12897727.1120624</c:v>
                </c:pt>
                <c:pt idx="585">
                  <c:v>12897726.9459691</c:v>
                </c:pt>
                <c:pt idx="586">
                  <c:v>12897726.9669509</c:v>
                </c:pt>
                <c:pt idx="587">
                  <c:v>12897727.3373636</c:v>
                </c:pt>
                <c:pt idx="588">
                  <c:v>12897727.0065223</c:v>
                </c:pt>
                <c:pt idx="589">
                  <c:v>12897726.9938291</c:v>
                </c:pt>
                <c:pt idx="590">
                  <c:v>12897727.1679798</c:v>
                </c:pt>
                <c:pt idx="591">
                  <c:v>12897726.5139927</c:v>
                </c:pt>
                <c:pt idx="592">
                  <c:v>12897726.7882648</c:v>
                </c:pt>
                <c:pt idx="593">
                  <c:v>12897726.6824999</c:v>
                </c:pt>
                <c:pt idx="594">
                  <c:v>12897727.1052458</c:v>
                </c:pt>
                <c:pt idx="595">
                  <c:v>12897726.3710865</c:v>
                </c:pt>
                <c:pt idx="596">
                  <c:v>12897726.5011934</c:v>
                </c:pt>
                <c:pt idx="597">
                  <c:v>12897726.9237042</c:v>
                </c:pt>
                <c:pt idx="598">
                  <c:v>12897726.4043944</c:v>
                </c:pt>
                <c:pt idx="599">
                  <c:v>12897726.5055971</c:v>
                </c:pt>
                <c:pt idx="600">
                  <c:v>12897726.441705</c:v>
                </c:pt>
                <c:pt idx="601">
                  <c:v>12897726.6097255</c:v>
                </c:pt>
                <c:pt idx="602">
                  <c:v>12897726.3615567</c:v>
                </c:pt>
                <c:pt idx="603">
                  <c:v>12897726.1204033</c:v>
                </c:pt>
                <c:pt idx="604">
                  <c:v>12897726.3651968</c:v>
                </c:pt>
                <c:pt idx="605">
                  <c:v>12897726.4302522</c:v>
                </c:pt>
                <c:pt idx="606">
                  <c:v>12897726.3064751</c:v>
                </c:pt>
                <c:pt idx="607">
                  <c:v>12897725.9380109</c:v>
                </c:pt>
                <c:pt idx="608">
                  <c:v>12897726.0873644</c:v>
                </c:pt>
                <c:pt idx="609">
                  <c:v>12897725.7252103</c:v>
                </c:pt>
                <c:pt idx="610">
                  <c:v>12897726.2578156</c:v>
                </c:pt>
                <c:pt idx="611">
                  <c:v>12897726.0058831</c:v>
                </c:pt>
                <c:pt idx="612">
                  <c:v>12897725.850244</c:v>
                </c:pt>
                <c:pt idx="613">
                  <c:v>12897726.0323851</c:v>
                </c:pt>
                <c:pt idx="614">
                  <c:v>12897725.9657953</c:v>
                </c:pt>
                <c:pt idx="615">
                  <c:v>12897726.048145</c:v>
                </c:pt>
                <c:pt idx="616">
                  <c:v>12897725.9315603</c:v>
                </c:pt>
                <c:pt idx="617">
                  <c:v>12897725.4120899</c:v>
                </c:pt>
                <c:pt idx="618">
                  <c:v>12897725.4319065</c:v>
                </c:pt>
                <c:pt idx="619">
                  <c:v>12897725.486257</c:v>
                </c:pt>
                <c:pt idx="620">
                  <c:v>12897725.927116</c:v>
                </c:pt>
                <c:pt idx="621">
                  <c:v>12897725.4156559</c:v>
                </c:pt>
                <c:pt idx="622">
                  <c:v>12897725.4264581</c:v>
                </c:pt>
                <c:pt idx="623">
                  <c:v>12897725.7288926</c:v>
                </c:pt>
                <c:pt idx="624">
                  <c:v>12897725.4966385</c:v>
                </c:pt>
                <c:pt idx="625">
                  <c:v>12897725.2069951</c:v>
                </c:pt>
                <c:pt idx="626">
                  <c:v>12897725.3419267</c:v>
                </c:pt>
                <c:pt idx="627">
                  <c:v>12897725.4871895</c:v>
                </c:pt>
                <c:pt idx="628">
                  <c:v>12897725.28093</c:v>
                </c:pt>
                <c:pt idx="629">
                  <c:v>12897725.2053787</c:v>
                </c:pt>
                <c:pt idx="630">
                  <c:v>12897725.1811525</c:v>
                </c:pt>
                <c:pt idx="631">
                  <c:v>12897725.4521564</c:v>
                </c:pt>
                <c:pt idx="632">
                  <c:v>12897725.2954514</c:v>
                </c:pt>
                <c:pt idx="633">
                  <c:v>12897725.1917137</c:v>
                </c:pt>
                <c:pt idx="634">
                  <c:v>12897725.2328614</c:v>
                </c:pt>
                <c:pt idx="635">
                  <c:v>12897725.0475387</c:v>
                </c:pt>
                <c:pt idx="636">
                  <c:v>12897725.1873737</c:v>
                </c:pt>
                <c:pt idx="637">
                  <c:v>12897725.4883806</c:v>
                </c:pt>
                <c:pt idx="638">
                  <c:v>12897725.4758967</c:v>
                </c:pt>
                <c:pt idx="639">
                  <c:v>12897725.6218257</c:v>
                </c:pt>
                <c:pt idx="640">
                  <c:v>12897725.1548919</c:v>
                </c:pt>
                <c:pt idx="641">
                  <c:v>12897725.3662525</c:v>
                </c:pt>
                <c:pt idx="642">
                  <c:v>12897725.1814308</c:v>
                </c:pt>
                <c:pt idx="643">
                  <c:v>12897724.9375516</c:v>
                </c:pt>
                <c:pt idx="644">
                  <c:v>12897725.2191139</c:v>
                </c:pt>
                <c:pt idx="645">
                  <c:v>12897724.5071942</c:v>
                </c:pt>
                <c:pt idx="646">
                  <c:v>12897724.6319949</c:v>
                </c:pt>
                <c:pt idx="647">
                  <c:v>12897724.9755642</c:v>
                </c:pt>
                <c:pt idx="648">
                  <c:v>12897724.7008778</c:v>
                </c:pt>
                <c:pt idx="649">
                  <c:v>12897724.7448203</c:v>
                </c:pt>
                <c:pt idx="650">
                  <c:v>12897724.7588479</c:v>
                </c:pt>
                <c:pt idx="651">
                  <c:v>12897724.6201573</c:v>
                </c:pt>
                <c:pt idx="652">
                  <c:v>12897724.8504206</c:v>
                </c:pt>
                <c:pt idx="653">
                  <c:v>12897724.6731735</c:v>
                </c:pt>
                <c:pt idx="654">
                  <c:v>12897724.4964904</c:v>
                </c:pt>
                <c:pt idx="655">
                  <c:v>12897724.609752</c:v>
                </c:pt>
                <c:pt idx="656">
                  <c:v>12897724.7745461</c:v>
                </c:pt>
                <c:pt idx="657">
                  <c:v>12897724.6474676</c:v>
                </c:pt>
                <c:pt idx="658">
                  <c:v>12897724.5312099</c:v>
                </c:pt>
                <c:pt idx="659">
                  <c:v>12897725.0008185</c:v>
                </c:pt>
                <c:pt idx="660">
                  <c:v>12897724.640638</c:v>
                </c:pt>
                <c:pt idx="661">
                  <c:v>12897724.6354752</c:v>
                </c:pt>
                <c:pt idx="662">
                  <c:v>12897724.3978404</c:v>
                </c:pt>
                <c:pt idx="663">
                  <c:v>12897724.4783457</c:v>
                </c:pt>
                <c:pt idx="664">
                  <c:v>12897724.3968215</c:v>
                </c:pt>
                <c:pt idx="665">
                  <c:v>12897724.4148342</c:v>
                </c:pt>
                <c:pt idx="666">
                  <c:v>12897724.5704681</c:v>
                </c:pt>
                <c:pt idx="667">
                  <c:v>12897724.4508066</c:v>
                </c:pt>
                <c:pt idx="668">
                  <c:v>12897724.4791157</c:v>
                </c:pt>
                <c:pt idx="669">
                  <c:v>12897724.4037376</c:v>
                </c:pt>
                <c:pt idx="670">
                  <c:v>12897724.3490426</c:v>
                </c:pt>
                <c:pt idx="671">
                  <c:v>12897724.3079117</c:v>
                </c:pt>
                <c:pt idx="672">
                  <c:v>12897724.1641686</c:v>
                </c:pt>
                <c:pt idx="673">
                  <c:v>12897724.2960127</c:v>
                </c:pt>
                <c:pt idx="674">
                  <c:v>12897724.1144129</c:v>
                </c:pt>
                <c:pt idx="675">
                  <c:v>12897724.2034677</c:v>
                </c:pt>
                <c:pt idx="676">
                  <c:v>12897724.1227109</c:v>
                </c:pt>
                <c:pt idx="677">
                  <c:v>12897724.2508114</c:v>
                </c:pt>
                <c:pt idx="678">
                  <c:v>12897724.0386692</c:v>
                </c:pt>
                <c:pt idx="679">
                  <c:v>12897724.0886854</c:v>
                </c:pt>
                <c:pt idx="680">
                  <c:v>12897724.1797606</c:v>
                </c:pt>
                <c:pt idx="681">
                  <c:v>12897724.0772145</c:v>
                </c:pt>
                <c:pt idx="682">
                  <c:v>12897724.0625808</c:v>
                </c:pt>
                <c:pt idx="683">
                  <c:v>12897724.1102275</c:v>
                </c:pt>
                <c:pt idx="684">
                  <c:v>12897724.0227053</c:v>
                </c:pt>
                <c:pt idx="685">
                  <c:v>12897724.0889818</c:v>
                </c:pt>
                <c:pt idx="686">
                  <c:v>12897724.0728945</c:v>
                </c:pt>
                <c:pt idx="687">
                  <c:v>12897724.0240745</c:v>
                </c:pt>
                <c:pt idx="688">
                  <c:v>12897723.8547518</c:v>
                </c:pt>
                <c:pt idx="689">
                  <c:v>12897723.7859357</c:v>
                </c:pt>
                <c:pt idx="690">
                  <c:v>12897723.8551548</c:v>
                </c:pt>
                <c:pt idx="691">
                  <c:v>12897723.7741244</c:v>
                </c:pt>
                <c:pt idx="692">
                  <c:v>12897723.8724126</c:v>
                </c:pt>
                <c:pt idx="693">
                  <c:v>12897723.76278</c:v>
                </c:pt>
                <c:pt idx="694">
                  <c:v>12897723.7865196</c:v>
                </c:pt>
                <c:pt idx="695">
                  <c:v>12897723.8277628</c:v>
                </c:pt>
                <c:pt idx="696">
                  <c:v>12897723.8166154</c:v>
                </c:pt>
                <c:pt idx="697">
                  <c:v>12897723.6873901</c:v>
                </c:pt>
                <c:pt idx="698">
                  <c:v>12897723.7721091</c:v>
                </c:pt>
                <c:pt idx="699">
                  <c:v>12897723.6040306</c:v>
                </c:pt>
                <c:pt idx="700">
                  <c:v>12897723.6868321</c:v>
                </c:pt>
                <c:pt idx="701">
                  <c:v>12897723.6960962</c:v>
                </c:pt>
                <c:pt idx="702">
                  <c:v>12897723.6748926</c:v>
                </c:pt>
                <c:pt idx="703">
                  <c:v>12897723.6170178</c:v>
                </c:pt>
                <c:pt idx="704">
                  <c:v>12897723.7222472</c:v>
                </c:pt>
                <c:pt idx="705">
                  <c:v>12897723.6307785</c:v>
                </c:pt>
                <c:pt idx="706">
                  <c:v>12897723.6165771</c:v>
                </c:pt>
                <c:pt idx="707">
                  <c:v>12897723.4509282</c:v>
                </c:pt>
                <c:pt idx="708">
                  <c:v>12897723.5612539</c:v>
                </c:pt>
                <c:pt idx="709">
                  <c:v>12897723.441824</c:v>
                </c:pt>
                <c:pt idx="710">
                  <c:v>12897723.4670172</c:v>
                </c:pt>
                <c:pt idx="711">
                  <c:v>12897723.4570836</c:v>
                </c:pt>
                <c:pt idx="712">
                  <c:v>12897723.5167415</c:v>
                </c:pt>
                <c:pt idx="713">
                  <c:v>12897723.4852031</c:v>
                </c:pt>
                <c:pt idx="714">
                  <c:v>12897723.5610995</c:v>
                </c:pt>
                <c:pt idx="715">
                  <c:v>12897723.5052295</c:v>
                </c:pt>
                <c:pt idx="716">
                  <c:v>12897723.5135662</c:v>
                </c:pt>
                <c:pt idx="717">
                  <c:v>12897723.5233534</c:v>
                </c:pt>
                <c:pt idx="718">
                  <c:v>12897723.4971999</c:v>
                </c:pt>
                <c:pt idx="719">
                  <c:v>12897723.5112961</c:v>
                </c:pt>
                <c:pt idx="720">
                  <c:v>12897723.5515598</c:v>
                </c:pt>
                <c:pt idx="721">
                  <c:v>12897723.4540758</c:v>
                </c:pt>
                <c:pt idx="722">
                  <c:v>12897723.5011668</c:v>
                </c:pt>
                <c:pt idx="723">
                  <c:v>12897723.4676182</c:v>
                </c:pt>
                <c:pt idx="724">
                  <c:v>12897723.477125</c:v>
                </c:pt>
                <c:pt idx="725">
                  <c:v>12897723.4021016</c:v>
                </c:pt>
                <c:pt idx="726">
                  <c:v>12897723.413373</c:v>
                </c:pt>
                <c:pt idx="727">
                  <c:v>12897723.4591212</c:v>
                </c:pt>
                <c:pt idx="728">
                  <c:v>12897723.4288626</c:v>
                </c:pt>
                <c:pt idx="729">
                  <c:v>12897723.4537639</c:v>
                </c:pt>
                <c:pt idx="730">
                  <c:v>12897723.4262798</c:v>
                </c:pt>
                <c:pt idx="731">
                  <c:v>12897723.4114025</c:v>
                </c:pt>
                <c:pt idx="732">
                  <c:v>12897723.4338135</c:v>
                </c:pt>
                <c:pt idx="733">
                  <c:v>12897723.3820727</c:v>
                </c:pt>
                <c:pt idx="734">
                  <c:v>12897723.3858674</c:v>
                </c:pt>
                <c:pt idx="735">
                  <c:v>12897723.3513722</c:v>
                </c:pt>
                <c:pt idx="736">
                  <c:v>12897723.3575423</c:v>
                </c:pt>
                <c:pt idx="737">
                  <c:v>12897723.3089016</c:v>
                </c:pt>
                <c:pt idx="738">
                  <c:v>12897723.3143473</c:v>
                </c:pt>
                <c:pt idx="739">
                  <c:v>12897723.2767692</c:v>
                </c:pt>
                <c:pt idx="740">
                  <c:v>12897723.3184463</c:v>
                </c:pt>
                <c:pt idx="741">
                  <c:v>12897723.2976045</c:v>
                </c:pt>
                <c:pt idx="742">
                  <c:v>12897723.2733698</c:v>
                </c:pt>
                <c:pt idx="743">
                  <c:v>12897723.2476906</c:v>
                </c:pt>
                <c:pt idx="744">
                  <c:v>12897723.2565476</c:v>
                </c:pt>
                <c:pt idx="745">
                  <c:v>12897723.2555792</c:v>
                </c:pt>
                <c:pt idx="746">
                  <c:v>12897723.2565837</c:v>
                </c:pt>
                <c:pt idx="747">
                  <c:v>12897723.2365253</c:v>
                </c:pt>
                <c:pt idx="748">
                  <c:v>12897723.2449254</c:v>
                </c:pt>
                <c:pt idx="749">
                  <c:v>12897723.27743</c:v>
                </c:pt>
                <c:pt idx="750">
                  <c:v>12897723.2420766</c:v>
                </c:pt>
                <c:pt idx="751">
                  <c:v>12897723.2342345</c:v>
                </c:pt>
                <c:pt idx="752">
                  <c:v>12897723.2537936</c:v>
                </c:pt>
                <c:pt idx="753">
                  <c:v>12897723.2891063</c:v>
                </c:pt>
                <c:pt idx="754">
                  <c:v>12897723.2349727</c:v>
                </c:pt>
                <c:pt idx="755">
                  <c:v>12897723.233031</c:v>
                </c:pt>
                <c:pt idx="756">
                  <c:v>12897723.2528706</c:v>
                </c:pt>
                <c:pt idx="757">
                  <c:v>12897723.2319769</c:v>
                </c:pt>
                <c:pt idx="758">
                  <c:v>12897723.2529839</c:v>
                </c:pt>
                <c:pt idx="759">
                  <c:v>12897723.2354911</c:v>
                </c:pt>
                <c:pt idx="760">
                  <c:v>12897723.2356723</c:v>
                </c:pt>
                <c:pt idx="761">
                  <c:v>12897723.2397394</c:v>
                </c:pt>
                <c:pt idx="762">
                  <c:v>12897723.2385796</c:v>
                </c:pt>
                <c:pt idx="763">
                  <c:v>12897723.2602719</c:v>
                </c:pt>
                <c:pt idx="764">
                  <c:v>12897723.2490929</c:v>
                </c:pt>
                <c:pt idx="765">
                  <c:v>12897723.2606089</c:v>
                </c:pt>
                <c:pt idx="766">
                  <c:v>12897723.2482422</c:v>
                </c:pt>
                <c:pt idx="767">
                  <c:v>12897723.2601498</c:v>
                </c:pt>
                <c:pt idx="768">
                  <c:v>12897723.2554833</c:v>
                </c:pt>
                <c:pt idx="769">
                  <c:v>12897723.2452452</c:v>
                </c:pt>
                <c:pt idx="770">
                  <c:v>12897723.2374382</c:v>
                </c:pt>
                <c:pt idx="771">
                  <c:v>12897723.2264658</c:v>
                </c:pt>
                <c:pt idx="772">
                  <c:v>12897723.2293187</c:v>
                </c:pt>
                <c:pt idx="773">
                  <c:v>12897723.2222885</c:v>
                </c:pt>
                <c:pt idx="774">
                  <c:v>12897723.2459443</c:v>
                </c:pt>
                <c:pt idx="775">
                  <c:v>12897723.2323585</c:v>
                </c:pt>
                <c:pt idx="776">
                  <c:v>12897723.2316366</c:v>
                </c:pt>
                <c:pt idx="777">
                  <c:v>12897723.2334474</c:v>
                </c:pt>
                <c:pt idx="778">
                  <c:v>12897723.2400667</c:v>
                </c:pt>
                <c:pt idx="779">
                  <c:v>12897723.2452993</c:v>
                </c:pt>
                <c:pt idx="780">
                  <c:v>12897723.2169433</c:v>
                </c:pt>
                <c:pt idx="781">
                  <c:v>12897723.2215139</c:v>
                </c:pt>
                <c:pt idx="782">
                  <c:v>12897723.2238763</c:v>
                </c:pt>
                <c:pt idx="783">
                  <c:v>12897723.2275202</c:v>
                </c:pt>
                <c:pt idx="784">
                  <c:v>12897723.2150341</c:v>
                </c:pt>
                <c:pt idx="785">
                  <c:v>12897723.2457594</c:v>
                </c:pt>
                <c:pt idx="786">
                  <c:v>12897723.2312131</c:v>
                </c:pt>
                <c:pt idx="787">
                  <c:v>12897723.2479183</c:v>
                </c:pt>
                <c:pt idx="788">
                  <c:v>12897723.2411382</c:v>
                </c:pt>
                <c:pt idx="789">
                  <c:v>12897723.2243429</c:v>
                </c:pt>
                <c:pt idx="790">
                  <c:v>12897723.2281751</c:v>
                </c:pt>
                <c:pt idx="791">
                  <c:v>12897723.2110122</c:v>
                </c:pt>
                <c:pt idx="792">
                  <c:v>12897723.2137039</c:v>
                </c:pt>
                <c:pt idx="793">
                  <c:v>12897723.2116028</c:v>
                </c:pt>
                <c:pt idx="794">
                  <c:v>12897723.2168195</c:v>
                </c:pt>
                <c:pt idx="795">
                  <c:v>12897723.214374</c:v>
                </c:pt>
                <c:pt idx="796">
                  <c:v>12897723.202492</c:v>
                </c:pt>
                <c:pt idx="797">
                  <c:v>12897723.2064731</c:v>
                </c:pt>
                <c:pt idx="798">
                  <c:v>12897723.1974206</c:v>
                </c:pt>
                <c:pt idx="799">
                  <c:v>12897723.1957535</c:v>
                </c:pt>
                <c:pt idx="800">
                  <c:v>12897723.1936308</c:v>
                </c:pt>
                <c:pt idx="801">
                  <c:v>12897723.1987856</c:v>
                </c:pt>
                <c:pt idx="802">
                  <c:v>12897723.2099497</c:v>
                </c:pt>
                <c:pt idx="803">
                  <c:v>12897723.203735</c:v>
                </c:pt>
                <c:pt idx="804">
                  <c:v>12897723.1891799</c:v>
                </c:pt>
                <c:pt idx="805">
                  <c:v>12897723.1822807</c:v>
                </c:pt>
                <c:pt idx="806">
                  <c:v>12897723.176633</c:v>
                </c:pt>
                <c:pt idx="807">
                  <c:v>12897723.1738304</c:v>
                </c:pt>
                <c:pt idx="808">
                  <c:v>12897723.1724533</c:v>
                </c:pt>
                <c:pt idx="809">
                  <c:v>12897723.1772296</c:v>
                </c:pt>
                <c:pt idx="810">
                  <c:v>12897723.1613737</c:v>
                </c:pt>
                <c:pt idx="811">
                  <c:v>12897723.1676485</c:v>
                </c:pt>
                <c:pt idx="812">
                  <c:v>12897723.166016</c:v>
                </c:pt>
                <c:pt idx="813">
                  <c:v>12897723.1672306</c:v>
                </c:pt>
                <c:pt idx="814">
                  <c:v>12897723.1713414</c:v>
                </c:pt>
                <c:pt idx="815">
                  <c:v>12897723.1614232</c:v>
                </c:pt>
                <c:pt idx="816">
                  <c:v>12897723.1634603</c:v>
                </c:pt>
                <c:pt idx="817">
                  <c:v>12897723.1612587</c:v>
                </c:pt>
                <c:pt idx="818">
                  <c:v>12897723.165886</c:v>
                </c:pt>
                <c:pt idx="819">
                  <c:v>12897723.171743</c:v>
                </c:pt>
                <c:pt idx="820">
                  <c:v>12897723.1626032</c:v>
                </c:pt>
                <c:pt idx="821">
                  <c:v>12897723.158559</c:v>
                </c:pt>
                <c:pt idx="822">
                  <c:v>12897723.1598445</c:v>
                </c:pt>
                <c:pt idx="823">
                  <c:v>12897723.1586593</c:v>
                </c:pt>
                <c:pt idx="824">
                  <c:v>12897723.1589487</c:v>
                </c:pt>
                <c:pt idx="825">
                  <c:v>12897723.1569644</c:v>
                </c:pt>
                <c:pt idx="826">
                  <c:v>12897723.1617089</c:v>
                </c:pt>
                <c:pt idx="827">
                  <c:v>12897723.163897</c:v>
                </c:pt>
                <c:pt idx="828">
                  <c:v>12897723.1596129</c:v>
                </c:pt>
                <c:pt idx="829">
                  <c:v>12897723.1542575</c:v>
                </c:pt>
                <c:pt idx="830">
                  <c:v>12897723.1590417</c:v>
                </c:pt>
                <c:pt idx="831">
                  <c:v>12897723.1551046</c:v>
                </c:pt>
                <c:pt idx="832">
                  <c:v>12897723.1584668</c:v>
                </c:pt>
                <c:pt idx="833">
                  <c:v>12897723.154511</c:v>
                </c:pt>
                <c:pt idx="834">
                  <c:v>12897723.1550165</c:v>
                </c:pt>
                <c:pt idx="835">
                  <c:v>12897723.1580026</c:v>
                </c:pt>
                <c:pt idx="836">
                  <c:v>12897723.1569101</c:v>
                </c:pt>
                <c:pt idx="837">
                  <c:v>12897723.152645</c:v>
                </c:pt>
                <c:pt idx="838">
                  <c:v>12897723.1604243</c:v>
                </c:pt>
                <c:pt idx="839">
                  <c:v>12897723.1567195</c:v>
                </c:pt>
                <c:pt idx="840">
                  <c:v>12897723.152795</c:v>
                </c:pt>
                <c:pt idx="841">
                  <c:v>12897723.1570067</c:v>
                </c:pt>
                <c:pt idx="842">
                  <c:v>12897723.1537024</c:v>
                </c:pt>
                <c:pt idx="843">
                  <c:v>12897723.1548943</c:v>
                </c:pt>
                <c:pt idx="844">
                  <c:v>12897723.1521738</c:v>
                </c:pt>
                <c:pt idx="845">
                  <c:v>12897723.1605193</c:v>
                </c:pt>
                <c:pt idx="846">
                  <c:v>12897723.1510706</c:v>
                </c:pt>
                <c:pt idx="847">
                  <c:v>12897723.1549988</c:v>
                </c:pt>
                <c:pt idx="848">
                  <c:v>12897723.1569936</c:v>
                </c:pt>
                <c:pt idx="849">
                  <c:v>12897723.1490828</c:v>
                </c:pt>
                <c:pt idx="850">
                  <c:v>12897723.1534133</c:v>
                </c:pt>
                <c:pt idx="851">
                  <c:v>12897723.1486415</c:v>
                </c:pt>
                <c:pt idx="852">
                  <c:v>12897723.1495744</c:v>
                </c:pt>
                <c:pt idx="853">
                  <c:v>12897723.1484404</c:v>
                </c:pt>
                <c:pt idx="854">
                  <c:v>12897723.1509502</c:v>
                </c:pt>
                <c:pt idx="855">
                  <c:v>12897723.1483583</c:v>
                </c:pt>
                <c:pt idx="856">
                  <c:v>12897723.1500215</c:v>
                </c:pt>
                <c:pt idx="857">
                  <c:v>12897723.1604012</c:v>
                </c:pt>
                <c:pt idx="858">
                  <c:v>12897723.1545364</c:v>
                </c:pt>
                <c:pt idx="859">
                  <c:v>12897723.1567749</c:v>
                </c:pt>
                <c:pt idx="860">
                  <c:v>12897723.1495749</c:v>
                </c:pt>
                <c:pt idx="861">
                  <c:v>12897723.1569029</c:v>
                </c:pt>
                <c:pt idx="862">
                  <c:v>12897723.1471676</c:v>
                </c:pt>
                <c:pt idx="863">
                  <c:v>12897723.1460988</c:v>
                </c:pt>
                <c:pt idx="864">
                  <c:v>12897723.1430444</c:v>
                </c:pt>
                <c:pt idx="865">
                  <c:v>12897723.1379652</c:v>
                </c:pt>
                <c:pt idx="866">
                  <c:v>12897723.1442893</c:v>
                </c:pt>
                <c:pt idx="867">
                  <c:v>12897723.1495935</c:v>
                </c:pt>
                <c:pt idx="868">
                  <c:v>12897723.1436419</c:v>
                </c:pt>
                <c:pt idx="869">
                  <c:v>12897723.1428091</c:v>
                </c:pt>
                <c:pt idx="870">
                  <c:v>12897723.1420879</c:v>
                </c:pt>
                <c:pt idx="871">
                  <c:v>12897723.1465339</c:v>
                </c:pt>
                <c:pt idx="872">
                  <c:v>12897723.1426431</c:v>
                </c:pt>
                <c:pt idx="873">
                  <c:v>12897723.1365566</c:v>
                </c:pt>
                <c:pt idx="874">
                  <c:v>12897723.1374144</c:v>
                </c:pt>
                <c:pt idx="875">
                  <c:v>12897723.1392402</c:v>
                </c:pt>
                <c:pt idx="876">
                  <c:v>12897723.1378136</c:v>
                </c:pt>
                <c:pt idx="877">
                  <c:v>12897723.1365591</c:v>
                </c:pt>
                <c:pt idx="878">
                  <c:v>12897723.1394946</c:v>
                </c:pt>
                <c:pt idx="879">
                  <c:v>12897723.13758</c:v>
                </c:pt>
                <c:pt idx="880">
                  <c:v>12897723.1424304</c:v>
                </c:pt>
                <c:pt idx="881">
                  <c:v>12897723.1455346</c:v>
                </c:pt>
                <c:pt idx="882">
                  <c:v>12897723.1374246</c:v>
                </c:pt>
                <c:pt idx="883">
                  <c:v>12897723.1398973</c:v>
                </c:pt>
                <c:pt idx="884">
                  <c:v>12897723.138397</c:v>
                </c:pt>
                <c:pt idx="885">
                  <c:v>12897723.1391309</c:v>
                </c:pt>
                <c:pt idx="886">
                  <c:v>12897723.1360727</c:v>
                </c:pt>
                <c:pt idx="887">
                  <c:v>12897723.1469198</c:v>
                </c:pt>
                <c:pt idx="888">
                  <c:v>12897723.1377024</c:v>
                </c:pt>
                <c:pt idx="889">
                  <c:v>12897723.1368053</c:v>
                </c:pt>
                <c:pt idx="890">
                  <c:v>12897723.135668</c:v>
                </c:pt>
                <c:pt idx="891">
                  <c:v>12897723.1372772</c:v>
                </c:pt>
                <c:pt idx="892">
                  <c:v>12897723.1348532</c:v>
                </c:pt>
                <c:pt idx="893">
                  <c:v>12897723.1360052</c:v>
                </c:pt>
                <c:pt idx="894">
                  <c:v>12897723.1349181</c:v>
                </c:pt>
                <c:pt idx="895">
                  <c:v>12897723.1371632</c:v>
                </c:pt>
                <c:pt idx="896">
                  <c:v>12897723.1369699</c:v>
                </c:pt>
                <c:pt idx="897">
                  <c:v>12897723.1355685</c:v>
                </c:pt>
                <c:pt idx="898">
                  <c:v>12897723.1345868</c:v>
                </c:pt>
                <c:pt idx="899">
                  <c:v>12897723.1339705</c:v>
                </c:pt>
                <c:pt idx="900">
                  <c:v>12897723.1332281</c:v>
                </c:pt>
                <c:pt idx="901">
                  <c:v>12897723.1348603</c:v>
                </c:pt>
                <c:pt idx="902">
                  <c:v>12897723.1324438</c:v>
                </c:pt>
                <c:pt idx="903">
                  <c:v>12897723.1350586</c:v>
                </c:pt>
                <c:pt idx="904">
                  <c:v>12897723.1335643</c:v>
                </c:pt>
                <c:pt idx="905">
                  <c:v>12897723.1324989</c:v>
                </c:pt>
                <c:pt idx="906">
                  <c:v>12897723.1319297</c:v>
                </c:pt>
                <c:pt idx="907">
                  <c:v>12897723.1344153</c:v>
                </c:pt>
                <c:pt idx="908">
                  <c:v>12897723.1296092</c:v>
                </c:pt>
                <c:pt idx="909">
                  <c:v>12897723.1314724</c:v>
                </c:pt>
                <c:pt idx="910">
                  <c:v>12897723.1314847</c:v>
                </c:pt>
                <c:pt idx="911">
                  <c:v>12897723.1303132</c:v>
                </c:pt>
                <c:pt idx="912">
                  <c:v>12897723.12944</c:v>
                </c:pt>
                <c:pt idx="913">
                  <c:v>12897723.1298257</c:v>
                </c:pt>
                <c:pt idx="914">
                  <c:v>12897723.1282705</c:v>
                </c:pt>
                <c:pt idx="915">
                  <c:v>12897723.1290613</c:v>
                </c:pt>
                <c:pt idx="916">
                  <c:v>12897723.1268687</c:v>
                </c:pt>
                <c:pt idx="917">
                  <c:v>12897723.1267991</c:v>
                </c:pt>
                <c:pt idx="918">
                  <c:v>12897723.1271553</c:v>
                </c:pt>
                <c:pt idx="919">
                  <c:v>12897723.127515</c:v>
                </c:pt>
                <c:pt idx="920">
                  <c:v>12897723.1263592</c:v>
                </c:pt>
                <c:pt idx="921">
                  <c:v>12897723.1275002</c:v>
                </c:pt>
                <c:pt idx="922">
                  <c:v>12897723.1250199</c:v>
                </c:pt>
                <c:pt idx="923">
                  <c:v>12897723.1260002</c:v>
                </c:pt>
                <c:pt idx="924">
                  <c:v>12897723.1254367</c:v>
                </c:pt>
                <c:pt idx="925">
                  <c:v>12897723.1245189</c:v>
                </c:pt>
                <c:pt idx="926">
                  <c:v>12897723.1230166</c:v>
                </c:pt>
                <c:pt idx="927">
                  <c:v>12897723.1224971</c:v>
                </c:pt>
                <c:pt idx="928">
                  <c:v>12897723.1243102</c:v>
                </c:pt>
                <c:pt idx="929">
                  <c:v>12897723.1230111</c:v>
                </c:pt>
                <c:pt idx="930">
                  <c:v>12897723.1233697</c:v>
                </c:pt>
                <c:pt idx="931">
                  <c:v>12897723.1224375</c:v>
                </c:pt>
                <c:pt idx="932">
                  <c:v>12897723.1243916</c:v>
                </c:pt>
                <c:pt idx="933">
                  <c:v>12897723.1238175</c:v>
                </c:pt>
                <c:pt idx="934">
                  <c:v>12897723.1230702</c:v>
                </c:pt>
                <c:pt idx="935">
                  <c:v>12897723.1227558</c:v>
                </c:pt>
                <c:pt idx="936">
                  <c:v>12897723.1252866</c:v>
                </c:pt>
                <c:pt idx="937">
                  <c:v>12897723.1239228</c:v>
                </c:pt>
                <c:pt idx="938">
                  <c:v>12897723.1241355</c:v>
                </c:pt>
                <c:pt idx="939">
                  <c:v>12897723.1225861</c:v>
                </c:pt>
                <c:pt idx="940">
                  <c:v>12897723.1238805</c:v>
                </c:pt>
                <c:pt idx="941">
                  <c:v>12897723.1235217</c:v>
                </c:pt>
                <c:pt idx="942">
                  <c:v>12897723.1222343</c:v>
                </c:pt>
                <c:pt idx="943">
                  <c:v>12897723.1228242</c:v>
                </c:pt>
                <c:pt idx="944">
                  <c:v>12897723.1225457</c:v>
                </c:pt>
                <c:pt idx="945">
                  <c:v>12897723.122219</c:v>
                </c:pt>
                <c:pt idx="946">
                  <c:v>12897723.1246083</c:v>
                </c:pt>
                <c:pt idx="947">
                  <c:v>12897723.1220008</c:v>
                </c:pt>
                <c:pt idx="948">
                  <c:v>12897723.1237641</c:v>
                </c:pt>
                <c:pt idx="949">
                  <c:v>12897723.1235949</c:v>
                </c:pt>
                <c:pt idx="950">
                  <c:v>12897723.1242018</c:v>
                </c:pt>
                <c:pt idx="951">
                  <c:v>12897723.1224708</c:v>
                </c:pt>
                <c:pt idx="952">
                  <c:v>12897723.1225562</c:v>
                </c:pt>
                <c:pt idx="953">
                  <c:v>12897723.121889</c:v>
                </c:pt>
                <c:pt idx="954">
                  <c:v>12897723.1221812</c:v>
                </c:pt>
                <c:pt idx="955">
                  <c:v>12897723.1217462</c:v>
                </c:pt>
                <c:pt idx="956">
                  <c:v>12897723.1220905</c:v>
                </c:pt>
                <c:pt idx="957">
                  <c:v>12897723.1218068</c:v>
                </c:pt>
                <c:pt idx="958">
                  <c:v>12897723.1219904</c:v>
                </c:pt>
                <c:pt idx="959">
                  <c:v>12897723.1211561</c:v>
                </c:pt>
                <c:pt idx="960">
                  <c:v>12897723.1218562</c:v>
                </c:pt>
                <c:pt idx="961">
                  <c:v>12897723.1214945</c:v>
                </c:pt>
                <c:pt idx="962">
                  <c:v>12897723.1214788</c:v>
                </c:pt>
                <c:pt idx="963">
                  <c:v>12897723.1219298</c:v>
                </c:pt>
                <c:pt idx="964">
                  <c:v>12897723.1213799</c:v>
                </c:pt>
                <c:pt idx="965">
                  <c:v>12897723.1212213</c:v>
                </c:pt>
                <c:pt idx="966">
                  <c:v>12897723.1212631</c:v>
                </c:pt>
                <c:pt idx="967">
                  <c:v>12897723.1209209</c:v>
                </c:pt>
                <c:pt idx="968">
                  <c:v>12897723.1215457</c:v>
                </c:pt>
                <c:pt idx="969">
                  <c:v>12897723.1201785</c:v>
                </c:pt>
                <c:pt idx="970">
                  <c:v>12897723.1197157</c:v>
                </c:pt>
                <c:pt idx="971">
                  <c:v>12897723.1199704</c:v>
                </c:pt>
                <c:pt idx="972">
                  <c:v>12897723.1191483</c:v>
                </c:pt>
                <c:pt idx="973">
                  <c:v>12897723.1192071</c:v>
                </c:pt>
                <c:pt idx="974">
                  <c:v>12897723.1196166</c:v>
                </c:pt>
                <c:pt idx="975">
                  <c:v>12897723.119399</c:v>
                </c:pt>
                <c:pt idx="976">
                  <c:v>12897723.1197209</c:v>
                </c:pt>
                <c:pt idx="977">
                  <c:v>12897723.1193577</c:v>
                </c:pt>
                <c:pt idx="978">
                  <c:v>12897723.119074</c:v>
                </c:pt>
                <c:pt idx="979">
                  <c:v>12897723.1190716</c:v>
                </c:pt>
                <c:pt idx="980">
                  <c:v>12897723.1194467</c:v>
                </c:pt>
                <c:pt idx="981">
                  <c:v>12897723.1192796</c:v>
                </c:pt>
                <c:pt idx="982">
                  <c:v>12897723.1189824</c:v>
                </c:pt>
                <c:pt idx="983">
                  <c:v>12897723.1187878</c:v>
                </c:pt>
                <c:pt idx="984">
                  <c:v>12897723.1193528</c:v>
                </c:pt>
                <c:pt idx="985">
                  <c:v>12897723.1189727</c:v>
                </c:pt>
                <c:pt idx="986">
                  <c:v>12897723.1188826</c:v>
                </c:pt>
                <c:pt idx="987">
                  <c:v>12897723.1191514</c:v>
                </c:pt>
                <c:pt idx="988">
                  <c:v>12897723.1185249</c:v>
                </c:pt>
                <c:pt idx="989">
                  <c:v>12897723.1185112</c:v>
                </c:pt>
                <c:pt idx="990">
                  <c:v>12897723.1186028</c:v>
                </c:pt>
                <c:pt idx="991">
                  <c:v>12897723.1186322</c:v>
                </c:pt>
                <c:pt idx="992">
                  <c:v>12897723.1187952</c:v>
                </c:pt>
                <c:pt idx="993">
                  <c:v>12897723.1186264</c:v>
                </c:pt>
                <c:pt idx="994">
                  <c:v>12897723.1187143</c:v>
                </c:pt>
                <c:pt idx="995">
                  <c:v>12897723.1185582</c:v>
                </c:pt>
                <c:pt idx="996">
                  <c:v>12897723.1189558</c:v>
                </c:pt>
                <c:pt idx="997">
                  <c:v>12897723.1185816</c:v>
                </c:pt>
                <c:pt idx="998">
                  <c:v>12897723.1191471</c:v>
                </c:pt>
                <c:pt idx="999">
                  <c:v>12897723.1183215</c:v>
                </c:pt>
                <c:pt idx="1000">
                  <c:v>12897723.1187106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472968.446077813</c:v>
                </c:pt>
                <c:pt idx="2">
                  <c:v>473163.662178001</c:v>
                </c:pt>
                <c:pt idx="3">
                  <c:v>471965.030828064</c:v>
                </c:pt>
                <c:pt idx="4">
                  <c:v>474055.602919132</c:v>
                </c:pt>
                <c:pt idx="5">
                  <c:v>475486.976025921</c:v>
                </c:pt>
                <c:pt idx="6">
                  <c:v>477679.855152299</c:v>
                </c:pt>
                <c:pt idx="7">
                  <c:v>479455.354224367</c:v>
                </c:pt>
                <c:pt idx="8">
                  <c:v>481608.317958952</c:v>
                </c:pt>
                <c:pt idx="9">
                  <c:v>483292.084203913</c:v>
                </c:pt>
                <c:pt idx="10">
                  <c:v>485291.332498411</c:v>
                </c:pt>
                <c:pt idx="11">
                  <c:v>486795.8854632</c:v>
                </c:pt>
                <c:pt idx="12">
                  <c:v>488590.261319037</c:v>
                </c:pt>
                <c:pt idx="13">
                  <c:v>489874.753041281</c:v>
                </c:pt>
                <c:pt idx="14">
                  <c:v>491437.514927507</c:v>
                </c:pt>
                <c:pt idx="15">
                  <c:v>492480.377536668</c:v>
                </c:pt>
                <c:pt idx="16">
                  <c:v>493796.233046554</c:v>
                </c:pt>
                <c:pt idx="17">
                  <c:v>494585.270487716</c:v>
                </c:pt>
                <c:pt idx="18">
                  <c:v>495644.954405073</c:v>
                </c:pt>
                <c:pt idx="19">
                  <c:v>496173.035661017</c:v>
                </c:pt>
                <c:pt idx="20">
                  <c:v>496970.714243067</c:v>
                </c:pt>
                <c:pt idx="21">
                  <c:v>497233.666604147</c:v>
                </c:pt>
                <c:pt idx="22">
                  <c:v>497767.727783893</c:v>
                </c:pt>
                <c:pt idx="23">
                  <c:v>497765.853548436</c:v>
                </c:pt>
                <c:pt idx="24">
                  <c:v>498029.965881271</c:v>
                </c:pt>
                <c:pt idx="25">
                  <c:v>497759.167503381</c:v>
                </c:pt>
                <c:pt idx="26">
                  <c:v>507958.932648115</c:v>
                </c:pt>
                <c:pt idx="27">
                  <c:v>515046.842351952</c:v>
                </c:pt>
                <c:pt idx="28">
                  <c:v>522918.278372966</c:v>
                </c:pt>
                <c:pt idx="29">
                  <c:v>523899.605765281</c:v>
                </c:pt>
                <c:pt idx="30">
                  <c:v>524463.505715464</c:v>
                </c:pt>
                <c:pt idx="31">
                  <c:v>527793.287964277</c:v>
                </c:pt>
                <c:pt idx="32">
                  <c:v>528292.832136288</c:v>
                </c:pt>
                <c:pt idx="33">
                  <c:v>531459.478029615</c:v>
                </c:pt>
                <c:pt idx="34">
                  <c:v>531901.517178501</c:v>
                </c:pt>
                <c:pt idx="35">
                  <c:v>535273.87500208</c:v>
                </c:pt>
                <c:pt idx="36">
                  <c:v>535654.539429754</c:v>
                </c:pt>
                <c:pt idx="37">
                  <c:v>539391.709910321</c:v>
                </c:pt>
                <c:pt idx="38">
                  <c:v>539707.971079984</c:v>
                </c:pt>
                <c:pt idx="39">
                  <c:v>543909.57511772</c:v>
                </c:pt>
                <c:pt idx="40">
                  <c:v>544159.982470498</c:v>
                </c:pt>
                <c:pt idx="41">
                  <c:v>548896.434627819</c:v>
                </c:pt>
                <c:pt idx="42">
                  <c:v>549078.88980994</c:v>
                </c:pt>
                <c:pt idx="43">
                  <c:v>554391.71627028</c:v>
                </c:pt>
                <c:pt idx="44">
                  <c:v>554505.057579379</c:v>
                </c:pt>
                <c:pt idx="45">
                  <c:v>560425.086989989</c:v>
                </c:pt>
                <c:pt idx="46">
                  <c:v>560469.807263209</c:v>
                </c:pt>
                <c:pt idx="47">
                  <c:v>567012.489100284</c:v>
                </c:pt>
                <c:pt idx="48">
                  <c:v>566986.020133672</c:v>
                </c:pt>
                <c:pt idx="49">
                  <c:v>574139.025518853</c:v>
                </c:pt>
                <c:pt idx="50">
                  <c:v>576113.090953897</c:v>
                </c:pt>
                <c:pt idx="51">
                  <c:v>588793.803954233</c:v>
                </c:pt>
                <c:pt idx="52">
                  <c:v>599054.654791164</c:v>
                </c:pt>
                <c:pt idx="53">
                  <c:v>609090.708389223</c:v>
                </c:pt>
                <c:pt idx="54">
                  <c:v>614630.770461402</c:v>
                </c:pt>
                <c:pt idx="55">
                  <c:v>617957.470139459</c:v>
                </c:pt>
                <c:pt idx="56">
                  <c:v>618487.28776532</c:v>
                </c:pt>
                <c:pt idx="57">
                  <c:v>624652.451136095</c:v>
                </c:pt>
                <c:pt idx="58">
                  <c:v>628444.578459727</c:v>
                </c:pt>
                <c:pt idx="59">
                  <c:v>628818.050275772</c:v>
                </c:pt>
                <c:pt idx="60">
                  <c:v>634259.104978441</c:v>
                </c:pt>
                <c:pt idx="61">
                  <c:v>634562.202518657</c:v>
                </c:pt>
                <c:pt idx="62">
                  <c:v>641168.779774439</c:v>
                </c:pt>
                <c:pt idx="63">
                  <c:v>648246.341071381</c:v>
                </c:pt>
                <c:pt idx="64">
                  <c:v>651655.330076868</c:v>
                </c:pt>
                <c:pt idx="65">
                  <c:v>651779.33952844</c:v>
                </c:pt>
                <c:pt idx="66">
                  <c:v>658140.059971904</c:v>
                </c:pt>
                <c:pt idx="67">
                  <c:v>665289.833855571</c:v>
                </c:pt>
                <c:pt idx="68">
                  <c:v>668280.671752288</c:v>
                </c:pt>
                <c:pt idx="69">
                  <c:v>668220.589972177</c:v>
                </c:pt>
                <c:pt idx="70">
                  <c:v>674834.899441415</c:v>
                </c:pt>
                <c:pt idx="71">
                  <c:v>681543.700886675</c:v>
                </c:pt>
                <c:pt idx="72">
                  <c:v>683842.612971959</c:v>
                </c:pt>
                <c:pt idx="73">
                  <c:v>683593.48011667</c:v>
                </c:pt>
                <c:pt idx="74">
                  <c:v>689879.994319175</c:v>
                </c:pt>
                <c:pt idx="75">
                  <c:v>695451.347057878</c:v>
                </c:pt>
                <c:pt idx="76">
                  <c:v>708389.705078679</c:v>
                </c:pt>
                <c:pt idx="77">
                  <c:v>718387.229831451</c:v>
                </c:pt>
                <c:pt idx="78">
                  <c:v>728462.842864122</c:v>
                </c:pt>
                <c:pt idx="79">
                  <c:v>740159.919635698</c:v>
                </c:pt>
                <c:pt idx="80">
                  <c:v>743516.866591684</c:v>
                </c:pt>
                <c:pt idx="81">
                  <c:v>742924.169371474</c:v>
                </c:pt>
                <c:pt idx="82">
                  <c:v>746247.878004536</c:v>
                </c:pt>
                <c:pt idx="83">
                  <c:v>746631.134514172</c:v>
                </c:pt>
                <c:pt idx="84">
                  <c:v>752730.790711188</c:v>
                </c:pt>
                <c:pt idx="85">
                  <c:v>754178.903749187</c:v>
                </c:pt>
                <c:pt idx="86">
                  <c:v>753700.168351775</c:v>
                </c:pt>
                <c:pt idx="87">
                  <c:v>760293.454774198</c:v>
                </c:pt>
                <c:pt idx="88">
                  <c:v>767593.078911602</c:v>
                </c:pt>
                <c:pt idx="89">
                  <c:v>775083.469063923</c:v>
                </c:pt>
                <c:pt idx="90">
                  <c:v>778044.140942568</c:v>
                </c:pt>
                <c:pt idx="91">
                  <c:v>778184.083870898</c:v>
                </c:pt>
                <c:pt idx="92">
                  <c:v>788764.769779929</c:v>
                </c:pt>
                <c:pt idx="93">
                  <c:v>793435.693829285</c:v>
                </c:pt>
                <c:pt idx="94">
                  <c:v>793347.612456701</c:v>
                </c:pt>
                <c:pt idx="95">
                  <c:v>797275.60341499</c:v>
                </c:pt>
                <c:pt idx="96">
                  <c:v>797173.921130439</c:v>
                </c:pt>
                <c:pt idx="97">
                  <c:v>808493.456090039</c:v>
                </c:pt>
                <c:pt idx="98">
                  <c:v>812265.220382414</c:v>
                </c:pt>
                <c:pt idx="99">
                  <c:v>812418.710732108</c:v>
                </c:pt>
                <c:pt idx="100">
                  <c:v>820605.2033882</c:v>
                </c:pt>
                <c:pt idx="101">
                  <c:v>833594.412514061</c:v>
                </c:pt>
                <c:pt idx="102">
                  <c:v>843479.450472778</c:v>
                </c:pt>
                <c:pt idx="103">
                  <c:v>854503.741107103</c:v>
                </c:pt>
                <c:pt idx="104">
                  <c:v>862992.220847045</c:v>
                </c:pt>
                <c:pt idx="105">
                  <c:v>868390.397784398</c:v>
                </c:pt>
                <c:pt idx="106">
                  <c:v>868320.490673496</c:v>
                </c:pt>
                <c:pt idx="107">
                  <c:v>872153.6264039</c:v>
                </c:pt>
                <c:pt idx="108">
                  <c:v>872325.326806931</c:v>
                </c:pt>
                <c:pt idx="109">
                  <c:v>881886.721166257</c:v>
                </c:pt>
                <c:pt idx="110">
                  <c:v>887956.814476755</c:v>
                </c:pt>
                <c:pt idx="111">
                  <c:v>887726.397545259</c:v>
                </c:pt>
                <c:pt idx="112">
                  <c:v>890826.993136527</c:v>
                </c:pt>
                <c:pt idx="113">
                  <c:v>890973.981130244</c:v>
                </c:pt>
                <c:pt idx="114">
                  <c:v>902825.98928877</c:v>
                </c:pt>
                <c:pt idx="115">
                  <c:v>910847.942477727</c:v>
                </c:pt>
                <c:pt idx="116">
                  <c:v>917617.687050743</c:v>
                </c:pt>
                <c:pt idx="117">
                  <c:v>929166.093664621</c:v>
                </c:pt>
                <c:pt idx="118">
                  <c:v>933880.710497982</c:v>
                </c:pt>
                <c:pt idx="119">
                  <c:v>934512.705095714</c:v>
                </c:pt>
                <c:pt idx="120">
                  <c:v>938593.398178778</c:v>
                </c:pt>
                <c:pt idx="121">
                  <c:v>938151.423074566</c:v>
                </c:pt>
                <c:pt idx="122">
                  <c:v>948813.036024652</c:v>
                </c:pt>
                <c:pt idx="123">
                  <c:v>954014.747783095</c:v>
                </c:pt>
                <c:pt idx="124">
                  <c:v>953330.098947839</c:v>
                </c:pt>
                <c:pt idx="125">
                  <c:v>961339.597673777</c:v>
                </c:pt>
                <c:pt idx="126">
                  <c:v>972460.723279941</c:v>
                </c:pt>
                <c:pt idx="127">
                  <c:v>982348.270865431</c:v>
                </c:pt>
                <c:pt idx="128">
                  <c:v>992849.467351499</c:v>
                </c:pt>
                <c:pt idx="129">
                  <c:v>1006583.57872206</c:v>
                </c:pt>
                <c:pt idx="130">
                  <c:v>1011552.78394463</c:v>
                </c:pt>
                <c:pt idx="131">
                  <c:v>1011267.23980259</c:v>
                </c:pt>
                <c:pt idx="132">
                  <c:v>1015535.8389106</c:v>
                </c:pt>
                <c:pt idx="133">
                  <c:v>1015807.3839109</c:v>
                </c:pt>
                <c:pt idx="134">
                  <c:v>1024598.23218981</c:v>
                </c:pt>
                <c:pt idx="135">
                  <c:v>1029080.10491451</c:v>
                </c:pt>
                <c:pt idx="136">
                  <c:v>1029000.20969643</c:v>
                </c:pt>
                <c:pt idx="137">
                  <c:v>1036201.97482852</c:v>
                </c:pt>
                <c:pt idx="138">
                  <c:v>1039064.90230089</c:v>
                </c:pt>
                <c:pt idx="139">
                  <c:v>1038955.46794028</c:v>
                </c:pt>
                <c:pt idx="140">
                  <c:v>1050727.04264351</c:v>
                </c:pt>
                <c:pt idx="141">
                  <c:v>1057395.29284026</c:v>
                </c:pt>
                <c:pt idx="142">
                  <c:v>1068751.8492783</c:v>
                </c:pt>
                <c:pt idx="143">
                  <c:v>1077772.15116265</c:v>
                </c:pt>
                <c:pt idx="144">
                  <c:v>1082812.67952346</c:v>
                </c:pt>
                <c:pt idx="145">
                  <c:v>1083405.34396503</c:v>
                </c:pt>
                <c:pt idx="146">
                  <c:v>1087608.68388794</c:v>
                </c:pt>
                <c:pt idx="147">
                  <c:v>1087849.56114833</c:v>
                </c:pt>
                <c:pt idx="148">
                  <c:v>1097204.95074719</c:v>
                </c:pt>
                <c:pt idx="149">
                  <c:v>1103402.47920417</c:v>
                </c:pt>
                <c:pt idx="150">
                  <c:v>1110311.91147134</c:v>
                </c:pt>
                <c:pt idx="151">
                  <c:v>1110813.88162356</c:v>
                </c:pt>
                <c:pt idx="152">
                  <c:v>1123764.4125115</c:v>
                </c:pt>
                <c:pt idx="153">
                  <c:v>1135005.88073203</c:v>
                </c:pt>
                <c:pt idx="154">
                  <c:v>1144240.36633205</c:v>
                </c:pt>
                <c:pt idx="155">
                  <c:v>1150985.56598687</c:v>
                </c:pt>
                <c:pt idx="156">
                  <c:v>1156281.34002811</c:v>
                </c:pt>
                <c:pt idx="157">
                  <c:v>1158907.68571397</c:v>
                </c:pt>
                <c:pt idx="158">
                  <c:v>1159051.69172949</c:v>
                </c:pt>
                <c:pt idx="159">
                  <c:v>1164416.83584966</c:v>
                </c:pt>
                <c:pt idx="160">
                  <c:v>1164402.20927036</c:v>
                </c:pt>
                <c:pt idx="161">
                  <c:v>1175814.42196919</c:v>
                </c:pt>
                <c:pt idx="162">
                  <c:v>1183899.059386</c:v>
                </c:pt>
                <c:pt idx="163">
                  <c:v>1187726.55613168</c:v>
                </c:pt>
                <c:pt idx="164">
                  <c:v>1187687.72235859</c:v>
                </c:pt>
                <c:pt idx="165">
                  <c:v>1199315.6713362</c:v>
                </c:pt>
                <c:pt idx="166">
                  <c:v>1206137.78200561</c:v>
                </c:pt>
                <c:pt idx="167">
                  <c:v>1218397.62378302</c:v>
                </c:pt>
                <c:pt idx="168">
                  <c:v>1223793.94610043</c:v>
                </c:pt>
                <c:pt idx="169">
                  <c:v>1229293.73547411</c:v>
                </c:pt>
                <c:pt idx="170">
                  <c:v>1229617.42400479</c:v>
                </c:pt>
                <c:pt idx="171">
                  <c:v>1229007.35021426</c:v>
                </c:pt>
                <c:pt idx="172">
                  <c:v>1234572.3220205</c:v>
                </c:pt>
                <c:pt idx="173">
                  <c:v>1235294.36368336</c:v>
                </c:pt>
                <c:pt idx="174">
                  <c:v>1244759.50735993</c:v>
                </c:pt>
                <c:pt idx="175">
                  <c:v>1247416.72465225</c:v>
                </c:pt>
                <c:pt idx="176">
                  <c:v>1247595.57263587</c:v>
                </c:pt>
                <c:pt idx="177">
                  <c:v>1259032.53750525</c:v>
                </c:pt>
                <c:pt idx="178">
                  <c:v>1268670.62282037</c:v>
                </c:pt>
                <c:pt idx="179">
                  <c:v>1282811.30251552</c:v>
                </c:pt>
                <c:pt idx="180">
                  <c:v>1289084.03461239</c:v>
                </c:pt>
                <c:pt idx="181">
                  <c:v>1294931.47156751</c:v>
                </c:pt>
                <c:pt idx="182">
                  <c:v>1295693.68524874</c:v>
                </c:pt>
                <c:pt idx="183">
                  <c:v>1295394.33358551</c:v>
                </c:pt>
                <c:pt idx="184">
                  <c:v>1301061.34717511</c:v>
                </c:pt>
                <c:pt idx="185">
                  <c:v>1307299.48760479</c:v>
                </c:pt>
                <c:pt idx="186">
                  <c:v>1316832.48813921</c:v>
                </c:pt>
                <c:pt idx="187">
                  <c:v>1323674.18715692</c:v>
                </c:pt>
                <c:pt idx="188">
                  <c:v>1326560.17635562</c:v>
                </c:pt>
                <c:pt idx="189">
                  <c:v>1326430.64481372</c:v>
                </c:pt>
                <c:pt idx="190">
                  <c:v>1337366.47364596</c:v>
                </c:pt>
                <c:pt idx="191">
                  <c:v>1344497.85856154</c:v>
                </c:pt>
                <c:pt idx="192">
                  <c:v>1355609.95137596</c:v>
                </c:pt>
                <c:pt idx="193">
                  <c:v>1364985.39033296</c:v>
                </c:pt>
                <c:pt idx="194">
                  <c:v>1369646.806057</c:v>
                </c:pt>
                <c:pt idx="195">
                  <c:v>1368941.53324439</c:v>
                </c:pt>
                <c:pt idx="196">
                  <c:v>1372841.01676949</c:v>
                </c:pt>
                <c:pt idx="197">
                  <c:v>1373359.95763617</c:v>
                </c:pt>
                <c:pt idx="198">
                  <c:v>1377639.76520471</c:v>
                </c:pt>
                <c:pt idx="199">
                  <c:v>1386793.78547056</c:v>
                </c:pt>
                <c:pt idx="200">
                  <c:v>1392745.1400439</c:v>
                </c:pt>
                <c:pt idx="201">
                  <c:v>1392353.80384807</c:v>
                </c:pt>
                <c:pt idx="202">
                  <c:v>1404832.96950169</c:v>
                </c:pt>
                <c:pt idx="203">
                  <c:v>1415708.48584277</c:v>
                </c:pt>
                <c:pt idx="204">
                  <c:v>1424275.90312536</c:v>
                </c:pt>
                <c:pt idx="205">
                  <c:v>1430866.07607345</c:v>
                </c:pt>
                <c:pt idx="206">
                  <c:v>1436637.48715373</c:v>
                </c:pt>
                <c:pt idx="207">
                  <c:v>1440622.10369905</c:v>
                </c:pt>
                <c:pt idx="208">
                  <c:v>1440839.22157584</c:v>
                </c:pt>
                <c:pt idx="209">
                  <c:v>1443111.62589143</c:v>
                </c:pt>
                <c:pt idx="210">
                  <c:v>1443143.01342348</c:v>
                </c:pt>
                <c:pt idx="211">
                  <c:v>1454249.4665064</c:v>
                </c:pt>
                <c:pt idx="212">
                  <c:v>1462137.76853794</c:v>
                </c:pt>
                <c:pt idx="213">
                  <c:v>1466259.72481583</c:v>
                </c:pt>
                <c:pt idx="214">
                  <c:v>1466217.30914528</c:v>
                </c:pt>
                <c:pt idx="215">
                  <c:v>1477755.22950715</c:v>
                </c:pt>
                <c:pt idx="216">
                  <c:v>1484368.21960197</c:v>
                </c:pt>
                <c:pt idx="217">
                  <c:v>1496482.75576322</c:v>
                </c:pt>
                <c:pt idx="218">
                  <c:v>1501329.01336783</c:v>
                </c:pt>
                <c:pt idx="219">
                  <c:v>1506602.53971864</c:v>
                </c:pt>
                <c:pt idx="220">
                  <c:v>1507058.95952944</c:v>
                </c:pt>
                <c:pt idx="221">
                  <c:v>1507457.08711105</c:v>
                </c:pt>
                <c:pt idx="222">
                  <c:v>1506624.57225358</c:v>
                </c:pt>
                <c:pt idx="223">
                  <c:v>1511076.25666102</c:v>
                </c:pt>
                <c:pt idx="224">
                  <c:v>1512317.55329399</c:v>
                </c:pt>
                <c:pt idx="225">
                  <c:v>1519523.63330208</c:v>
                </c:pt>
                <c:pt idx="226">
                  <c:v>1525614.98398451</c:v>
                </c:pt>
                <c:pt idx="227">
                  <c:v>1533646.55299668</c:v>
                </c:pt>
                <c:pt idx="228">
                  <c:v>1540847.61504136</c:v>
                </c:pt>
                <c:pt idx="229">
                  <c:v>1554797.32457137</c:v>
                </c:pt>
                <c:pt idx="230">
                  <c:v>1560953.45442975</c:v>
                </c:pt>
                <c:pt idx="231">
                  <c:v>1566153.56888601</c:v>
                </c:pt>
                <c:pt idx="232">
                  <c:v>1568541.86402343</c:v>
                </c:pt>
                <c:pt idx="233">
                  <c:v>1568178.43351547</c:v>
                </c:pt>
                <c:pt idx="234">
                  <c:v>1573853.75966436</c:v>
                </c:pt>
                <c:pt idx="235">
                  <c:v>1580345.71207036</c:v>
                </c:pt>
                <c:pt idx="236">
                  <c:v>1586774.74610414</c:v>
                </c:pt>
                <c:pt idx="237">
                  <c:v>1592252.59295343</c:v>
                </c:pt>
                <c:pt idx="238">
                  <c:v>1594205.78887237</c:v>
                </c:pt>
                <c:pt idx="239">
                  <c:v>1593931.76192628</c:v>
                </c:pt>
                <c:pt idx="240">
                  <c:v>1602626.71025475</c:v>
                </c:pt>
                <c:pt idx="241">
                  <c:v>1608421.68669475</c:v>
                </c:pt>
                <c:pt idx="242">
                  <c:v>1617512.94367888</c:v>
                </c:pt>
                <c:pt idx="243">
                  <c:v>1626973.54932839</c:v>
                </c:pt>
                <c:pt idx="244">
                  <c:v>1630544.91388375</c:v>
                </c:pt>
                <c:pt idx="245">
                  <c:v>1629431.79763433</c:v>
                </c:pt>
                <c:pt idx="246">
                  <c:v>1630484.72379084</c:v>
                </c:pt>
                <c:pt idx="247">
                  <c:v>1631297.9806818</c:v>
                </c:pt>
                <c:pt idx="248">
                  <c:v>1633634.63792855</c:v>
                </c:pt>
                <c:pt idx="249">
                  <c:v>1632515.21910032</c:v>
                </c:pt>
                <c:pt idx="250">
                  <c:v>1641232.619257</c:v>
                </c:pt>
                <c:pt idx="251">
                  <c:v>1646263.98276828</c:v>
                </c:pt>
                <c:pt idx="252">
                  <c:v>1655834.8401373</c:v>
                </c:pt>
                <c:pt idx="253">
                  <c:v>1665615.8577872</c:v>
                </c:pt>
                <c:pt idx="254">
                  <c:v>1670387.15784629</c:v>
                </c:pt>
                <c:pt idx="255">
                  <c:v>1674940.85389002</c:v>
                </c:pt>
                <c:pt idx="256">
                  <c:v>1679036.88604494</c:v>
                </c:pt>
                <c:pt idx="257">
                  <c:v>1679311.39321225</c:v>
                </c:pt>
                <c:pt idx="258">
                  <c:v>1681764.36930595</c:v>
                </c:pt>
                <c:pt idx="259">
                  <c:v>1682249.94030484</c:v>
                </c:pt>
                <c:pt idx="260">
                  <c:v>1686985.55100232</c:v>
                </c:pt>
                <c:pt idx="261">
                  <c:v>1693780.3582482</c:v>
                </c:pt>
                <c:pt idx="262">
                  <c:v>1699075.52196707</c:v>
                </c:pt>
                <c:pt idx="263">
                  <c:v>1702205.90771867</c:v>
                </c:pt>
                <c:pt idx="264">
                  <c:v>1702227.42392505</c:v>
                </c:pt>
                <c:pt idx="265">
                  <c:v>1710478.5385025</c:v>
                </c:pt>
                <c:pt idx="266">
                  <c:v>1714251.8374684</c:v>
                </c:pt>
                <c:pt idx="267">
                  <c:v>1716475.5853029</c:v>
                </c:pt>
                <c:pt idx="268">
                  <c:v>1722589.57465473</c:v>
                </c:pt>
                <c:pt idx="269">
                  <c:v>1729063.8431556</c:v>
                </c:pt>
                <c:pt idx="270">
                  <c:v>1727891.37246205</c:v>
                </c:pt>
                <c:pt idx="271">
                  <c:v>1731819.92876153</c:v>
                </c:pt>
                <c:pt idx="272">
                  <c:v>1730852.5414826</c:v>
                </c:pt>
                <c:pt idx="273">
                  <c:v>1736192.96522429</c:v>
                </c:pt>
                <c:pt idx="274">
                  <c:v>1734303.8686466</c:v>
                </c:pt>
                <c:pt idx="275">
                  <c:v>1735802.11330659</c:v>
                </c:pt>
                <c:pt idx="276">
                  <c:v>1735653.50685374</c:v>
                </c:pt>
                <c:pt idx="277">
                  <c:v>1739467.29012117</c:v>
                </c:pt>
                <c:pt idx="278">
                  <c:v>1740502.58039392</c:v>
                </c:pt>
                <c:pt idx="279">
                  <c:v>1740021.69746842</c:v>
                </c:pt>
                <c:pt idx="280">
                  <c:v>1748166.32948043</c:v>
                </c:pt>
                <c:pt idx="281">
                  <c:v>1750895.02652114</c:v>
                </c:pt>
                <c:pt idx="282">
                  <c:v>1750144.37799269</c:v>
                </c:pt>
                <c:pt idx="283">
                  <c:v>1751787.5984687</c:v>
                </c:pt>
                <c:pt idx="284">
                  <c:v>1751199.96542541</c:v>
                </c:pt>
                <c:pt idx="285">
                  <c:v>1755990.6853379</c:v>
                </c:pt>
                <c:pt idx="286">
                  <c:v>1757608.31038361</c:v>
                </c:pt>
                <c:pt idx="287">
                  <c:v>1759267.00251939</c:v>
                </c:pt>
                <c:pt idx="288">
                  <c:v>1758438.71840578</c:v>
                </c:pt>
                <c:pt idx="289">
                  <c:v>1759815.15034143</c:v>
                </c:pt>
                <c:pt idx="290">
                  <c:v>1759457.39555839</c:v>
                </c:pt>
                <c:pt idx="291">
                  <c:v>1761647.02033766</c:v>
                </c:pt>
                <c:pt idx="292">
                  <c:v>1757654.79150879</c:v>
                </c:pt>
                <c:pt idx="293">
                  <c:v>1760887.01389825</c:v>
                </c:pt>
                <c:pt idx="294">
                  <c:v>1762839.42889088</c:v>
                </c:pt>
                <c:pt idx="295">
                  <c:v>1763298.68659857</c:v>
                </c:pt>
                <c:pt idx="296">
                  <c:v>1761911.96418514</c:v>
                </c:pt>
                <c:pt idx="297">
                  <c:v>1763407.95741054</c:v>
                </c:pt>
                <c:pt idx="298">
                  <c:v>1765313.36383047</c:v>
                </c:pt>
                <c:pt idx="299">
                  <c:v>1761290.77762582</c:v>
                </c:pt>
                <c:pt idx="300">
                  <c:v>1762744.01350327</c:v>
                </c:pt>
                <c:pt idx="301">
                  <c:v>1766138.84654192</c:v>
                </c:pt>
                <c:pt idx="302">
                  <c:v>1761374.30253217</c:v>
                </c:pt>
                <c:pt idx="303">
                  <c:v>1762886.78765543</c:v>
                </c:pt>
                <c:pt idx="304">
                  <c:v>1766263.68378033</c:v>
                </c:pt>
                <c:pt idx="305">
                  <c:v>1770017.26555499</c:v>
                </c:pt>
                <c:pt idx="306">
                  <c:v>1771124.31215702</c:v>
                </c:pt>
                <c:pt idx="307">
                  <c:v>1770783.5288532</c:v>
                </c:pt>
                <c:pt idx="308">
                  <c:v>1771216.01952988</c:v>
                </c:pt>
                <c:pt idx="309">
                  <c:v>1770406.25063854</c:v>
                </c:pt>
                <c:pt idx="310">
                  <c:v>1770046.58098397</c:v>
                </c:pt>
                <c:pt idx="311">
                  <c:v>1769109.46696112</c:v>
                </c:pt>
                <c:pt idx="312">
                  <c:v>1769281.57934769</c:v>
                </c:pt>
                <c:pt idx="313">
                  <c:v>1770021.64684714</c:v>
                </c:pt>
                <c:pt idx="314">
                  <c:v>1770044.39464546</c:v>
                </c:pt>
                <c:pt idx="315">
                  <c:v>1769386.12168646</c:v>
                </c:pt>
                <c:pt idx="316">
                  <c:v>1770713.93789462</c:v>
                </c:pt>
                <c:pt idx="317">
                  <c:v>1775947.21271746</c:v>
                </c:pt>
                <c:pt idx="318">
                  <c:v>1774447.46605272</c:v>
                </c:pt>
                <c:pt idx="319">
                  <c:v>1773558.17368618</c:v>
                </c:pt>
                <c:pt idx="320">
                  <c:v>1774195.90568723</c:v>
                </c:pt>
                <c:pt idx="321">
                  <c:v>1778281.44841443</c:v>
                </c:pt>
                <c:pt idx="322">
                  <c:v>1772355.74118906</c:v>
                </c:pt>
                <c:pt idx="323">
                  <c:v>1777603.87360351</c:v>
                </c:pt>
                <c:pt idx="324">
                  <c:v>1771402.71623578</c:v>
                </c:pt>
                <c:pt idx="325">
                  <c:v>1777039.92825774</c:v>
                </c:pt>
                <c:pt idx="326">
                  <c:v>1774344.38709008</c:v>
                </c:pt>
                <c:pt idx="327">
                  <c:v>1776556.66224528</c:v>
                </c:pt>
                <c:pt idx="328">
                  <c:v>1774654.35480227</c:v>
                </c:pt>
                <c:pt idx="329">
                  <c:v>1772301.83145876</c:v>
                </c:pt>
                <c:pt idx="330">
                  <c:v>1771958.07834349</c:v>
                </c:pt>
                <c:pt idx="331">
                  <c:v>1766985.39793312</c:v>
                </c:pt>
                <c:pt idx="332">
                  <c:v>1772039.79691225</c:v>
                </c:pt>
                <c:pt idx="333">
                  <c:v>1773217.78818112</c:v>
                </c:pt>
                <c:pt idx="334">
                  <c:v>1771928.57808681</c:v>
                </c:pt>
                <c:pt idx="335">
                  <c:v>1773197.95223661</c:v>
                </c:pt>
                <c:pt idx="336">
                  <c:v>1772095.78712821</c:v>
                </c:pt>
                <c:pt idx="337">
                  <c:v>1773484.44536795</c:v>
                </c:pt>
                <c:pt idx="338">
                  <c:v>1772305.68871838</c:v>
                </c:pt>
                <c:pt idx="339">
                  <c:v>1772488.62506471</c:v>
                </c:pt>
                <c:pt idx="340">
                  <c:v>1773323.90244669</c:v>
                </c:pt>
                <c:pt idx="341">
                  <c:v>1772021.64147922</c:v>
                </c:pt>
                <c:pt idx="342">
                  <c:v>1774573.32541429</c:v>
                </c:pt>
                <c:pt idx="343">
                  <c:v>1777108.7505889</c:v>
                </c:pt>
                <c:pt idx="344">
                  <c:v>1768586.63204978</c:v>
                </c:pt>
                <c:pt idx="345">
                  <c:v>1772894.78920693</c:v>
                </c:pt>
                <c:pt idx="346">
                  <c:v>1775408.86786385</c:v>
                </c:pt>
                <c:pt idx="347">
                  <c:v>1771093.60832599</c:v>
                </c:pt>
                <c:pt idx="348">
                  <c:v>1772376.14837313</c:v>
                </c:pt>
                <c:pt idx="349">
                  <c:v>1771079.7804326</c:v>
                </c:pt>
                <c:pt idx="350">
                  <c:v>1771059.18954848</c:v>
                </c:pt>
                <c:pt idx="351">
                  <c:v>1771647.55932496</c:v>
                </c:pt>
                <c:pt idx="352">
                  <c:v>1773436.02321652</c:v>
                </c:pt>
                <c:pt idx="353">
                  <c:v>1772671.96029253</c:v>
                </c:pt>
                <c:pt idx="354">
                  <c:v>1775400.98636656</c:v>
                </c:pt>
                <c:pt idx="355">
                  <c:v>1772903.67177159</c:v>
                </c:pt>
                <c:pt idx="356">
                  <c:v>1775467.94552773</c:v>
                </c:pt>
                <c:pt idx="357">
                  <c:v>1773104.17136749</c:v>
                </c:pt>
                <c:pt idx="358">
                  <c:v>1773600.82690887</c:v>
                </c:pt>
                <c:pt idx="359">
                  <c:v>1772842.06280901</c:v>
                </c:pt>
                <c:pt idx="360">
                  <c:v>1773567.1819355</c:v>
                </c:pt>
                <c:pt idx="361">
                  <c:v>1772836.48913914</c:v>
                </c:pt>
                <c:pt idx="362">
                  <c:v>1773409.49001088</c:v>
                </c:pt>
                <c:pt idx="363">
                  <c:v>1773079.67065244</c:v>
                </c:pt>
                <c:pt idx="364">
                  <c:v>1773609.33269505</c:v>
                </c:pt>
                <c:pt idx="365">
                  <c:v>1774763.15862037</c:v>
                </c:pt>
                <c:pt idx="366">
                  <c:v>1776407.07037378</c:v>
                </c:pt>
                <c:pt idx="367">
                  <c:v>1776535.37477206</c:v>
                </c:pt>
                <c:pt idx="368">
                  <c:v>1776537.68871212</c:v>
                </c:pt>
                <c:pt idx="369">
                  <c:v>1773416.41957203</c:v>
                </c:pt>
                <c:pt idx="370">
                  <c:v>1777176.69216488</c:v>
                </c:pt>
                <c:pt idx="371">
                  <c:v>1779587.30652116</c:v>
                </c:pt>
                <c:pt idx="372">
                  <c:v>1778272.0228902</c:v>
                </c:pt>
                <c:pt idx="373">
                  <c:v>1779580.88005124</c:v>
                </c:pt>
                <c:pt idx="374">
                  <c:v>1779163.08728219</c:v>
                </c:pt>
                <c:pt idx="375">
                  <c:v>1780968.41034056</c:v>
                </c:pt>
                <c:pt idx="376">
                  <c:v>1781218.93823158</c:v>
                </c:pt>
                <c:pt idx="377">
                  <c:v>1780201.21733794</c:v>
                </c:pt>
                <c:pt idx="378">
                  <c:v>1780408.95042845</c:v>
                </c:pt>
                <c:pt idx="379">
                  <c:v>1781082.56833872</c:v>
                </c:pt>
                <c:pt idx="380">
                  <c:v>1780870.89346806</c:v>
                </c:pt>
                <c:pt idx="381">
                  <c:v>1780597.52380751</c:v>
                </c:pt>
                <c:pt idx="382">
                  <c:v>1779573.66994466</c:v>
                </c:pt>
                <c:pt idx="383">
                  <c:v>1781253.4734947</c:v>
                </c:pt>
                <c:pt idx="384">
                  <c:v>1781173.48862474</c:v>
                </c:pt>
                <c:pt idx="385">
                  <c:v>1780133.49348486</c:v>
                </c:pt>
                <c:pt idx="386">
                  <c:v>1780662.92864524</c:v>
                </c:pt>
                <c:pt idx="387">
                  <c:v>1777044.60145579</c:v>
                </c:pt>
                <c:pt idx="388">
                  <c:v>1777035.51758593</c:v>
                </c:pt>
                <c:pt idx="389">
                  <c:v>1777364.2638906</c:v>
                </c:pt>
                <c:pt idx="390">
                  <c:v>1777071.47900129</c:v>
                </c:pt>
                <c:pt idx="391">
                  <c:v>1778735.93215604</c:v>
                </c:pt>
                <c:pt idx="392">
                  <c:v>1778129.51667337</c:v>
                </c:pt>
                <c:pt idx="393">
                  <c:v>1776117.53974737</c:v>
                </c:pt>
                <c:pt idx="394">
                  <c:v>1775715.38865756</c:v>
                </c:pt>
                <c:pt idx="395">
                  <c:v>1774601.74471122</c:v>
                </c:pt>
                <c:pt idx="396">
                  <c:v>1776698.55476986</c:v>
                </c:pt>
                <c:pt idx="397">
                  <c:v>1772133.4653918</c:v>
                </c:pt>
                <c:pt idx="398">
                  <c:v>1775630.10807842</c:v>
                </c:pt>
                <c:pt idx="399">
                  <c:v>1776753.90010989</c:v>
                </c:pt>
                <c:pt idx="400">
                  <c:v>1776544.09999461</c:v>
                </c:pt>
                <c:pt idx="401">
                  <c:v>1775618.75443888</c:v>
                </c:pt>
                <c:pt idx="402">
                  <c:v>1776197.87345134</c:v>
                </c:pt>
                <c:pt idx="403">
                  <c:v>1777268.27774556</c:v>
                </c:pt>
                <c:pt idx="404">
                  <c:v>1777832.93365819</c:v>
                </c:pt>
                <c:pt idx="405">
                  <c:v>1778333.72432371</c:v>
                </c:pt>
                <c:pt idx="406">
                  <c:v>1778986.69891566</c:v>
                </c:pt>
                <c:pt idx="407">
                  <c:v>1775695.65123143</c:v>
                </c:pt>
                <c:pt idx="408">
                  <c:v>1778475.19080672</c:v>
                </c:pt>
                <c:pt idx="409">
                  <c:v>1779235.8222385</c:v>
                </c:pt>
                <c:pt idx="410">
                  <c:v>1778129.40256274</c:v>
                </c:pt>
                <c:pt idx="411">
                  <c:v>1779198.63386219</c:v>
                </c:pt>
                <c:pt idx="412">
                  <c:v>1779907.49118473</c:v>
                </c:pt>
                <c:pt idx="413">
                  <c:v>1778703.55324459</c:v>
                </c:pt>
                <c:pt idx="414">
                  <c:v>1778077.92654929</c:v>
                </c:pt>
                <c:pt idx="415">
                  <c:v>1779463.27826927</c:v>
                </c:pt>
                <c:pt idx="416">
                  <c:v>1779550.96984591</c:v>
                </c:pt>
                <c:pt idx="417">
                  <c:v>1778217.39340355</c:v>
                </c:pt>
                <c:pt idx="418">
                  <c:v>1781643.71596474</c:v>
                </c:pt>
                <c:pt idx="419">
                  <c:v>1779616.8399859</c:v>
                </c:pt>
                <c:pt idx="420">
                  <c:v>1779302.44961023</c:v>
                </c:pt>
                <c:pt idx="421">
                  <c:v>1779783.67415726</c:v>
                </c:pt>
                <c:pt idx="422">
                  <c:v>1778920.02064541</c:v>
                </c:pt>
                <c:pt idx="423">
                  <c:v>1778655.45649413</c:v>
                </c:pt>
                <c:pt idx="424">
                  <c:v>1778867.12947732</c:v>
                </c:pt>
                <c:pt idx="425">
                  <c:v>1777292.56966393</c:v>
                </c:pt>
                <c:pt idx="426">
                  <c:v>1779505.36872145</c:v>
                </c:pt>
                <c:pt idx="427">
                  <c:v>1777576.3683481</c:v>
                </c:pt>
                <c:pt idx="428">
                  <c:v>1779241.86753085</c:v>
                </c:pt>
                <c:pt idx="429">
                  <c:v>1781252.49446714</c:v>
                </c:pt>
                <c:pt idx="430">
                  <c:v>1777617.14825753</c:v>
                </c:pt>
                <c:pt idx="431">
                  <c:v>1779677.28866388</c:v>
                </c:pt>
                <c:pt idx="432">
                  <c:v>1778103.90488276</c:v>
                </c:pt>
                <c:pt idx="433">
                  <c:v>1780331.0242426</c:v>
                </c:pt>
                <c:pt idx="434">
                  <c:v>1777338.18507329</c:v>
                </c:pt>
                <c:pt idx="435">
                  <c:v>1777361.96658455</c:v>
                </c:pt>
                <c:pt idx="436">
                  <c:v>1777509.92044079</c:v>
                </c:pt>
                <c:pt idx="437">
                  <c:v>1777466.24170534</c:v>
                </c:pt>
                <c:pt idx="438">
                  <c:v>1776256.75769144</c:v>
                </c:pt>
                <c:pt idx="439">
                  <c:v>1777722.0840875</c:v>
                </c:pt>
                <c:pt idx="440">
                  <c:v>1777375.47944152</c:v>
                </c:pt>
                <c:pt idx="441">
                  <c:v>1777597.02645574</c:v>
                </c:pt>
                <c:pt idx="442">
                  <c:v>1776871.25935852</c:v>
                </c:pt>
                <c:pt idx="443">
                  <c:v>1776508.0563557</c:v>
                </c:pt>
                <c:pt idx="444">
                  <c:v>1776256.63459236</c:v>
                </c:pt>
                <c:pt idx="445">
                  <c:v>1776324.03683538</c:v>
                </c:pt>
                <c:pt idx="446">
                  <c:v>1775908.76259209</c:v>
                </c:pt>
                <c:pt idx="447">
                  <c:v>1776091.02336318</c:v>
                </c:pt>
                <c:pt idx="448">
                  <c:v>1776668.73855907</c:v>
                </c:pt>
                <c:pt idx="449">
                  <c:v>1776528.2571391</c:v>
                </c:pt>
                <c:pt idx="450">
                  <c:v>1778955.41435237</c:v>
                </c:pt>
                <c:pt idx="451">
                  <c:v>1778904.36357902</c:v>
                </c:pt>
                <c:pt idx="452">
                  <c:v>1779560.97346088</c:v>
                </c:pt>
                <c:pt idx="453">
                  <c:v>1779272.4971132</c:v>
                </c:pt>
                <c:pt idx="454">
                  <c:v>1780007.87143964</c:v>
                </c:pt>
                <c:pt idx="455">
                  <c:v>1779159.48209667</c:v>
                </c:pt>
                <c:pt idx="456">
                  <c:v>1779143.26672623</c:v>
                </c:pt>
                <c:pt idx="457">
                  <c:v>1779845.03831937</c:v>
                </c:pt>
                <c:pt idx="458">
                  <c:v>1779167.01582189</c:v>
                </c:pt>
                <c:pt idx="459">
                  <c:v>1779967.59110374</c:v>
                </c:pt>
                <c:pt idx="460">
                  <c:v>1780037.56064394</c:v>
                </c:pt>
                <c:pt idx="461">
                  <c:v>1779219.38402565</c:v>
                </c:pt>
                <c:pt idx="462">
                  <c:v>1779157.66994201</c:v>
                </c:pt>
                <c:pt idx="463">
                  <c:v>1779016.52419867</c:v>
                </c:pt>
                <c:pt idx="464">
                  <c:v>1778899.03587019</c:v>
                </c:pt>
                <c:pt idx="465">
                  <c:v>1779276.84563117</c:v>
                </c:pt>
                <c:pt idx="466">
                  <c:v>1778305.75068434</c:v>
                </c:pt>
                <c:pt idx="467">
                  <c:v>1778577.89776686</c:v>
                </c:pt>
                <c:pt idx="468">
                  <c:v>1778995.04486511</c:v>
                </c:pt>
                <c:pt idx="469">
                  <c:v>1778759.02550604</c:v>
                </c:pt>
                <c:pt idx="470">
                  <c:v>1778212.23083454</c:v>
                </c:pt>
                <c:pt idx="471">
                  <c:v>1778209.83731198</c:v>
                </c:pt>
                <c:pt idx="472">
                  <c:v>1778662.74383619</c:v>
                </c:pt>
                <c:pt idx="473">
                  <c:v>1778633.89162374</c:v>
                </c:pt>
                <c:pt idx="474">
                  <c:v>1778321.81897521</c:v>
                </c:pt>
                <c:pt idx="475">
                  <c:v>1779807.85923885</c:v>
                </c:pt>
                <c:pt idx="476">
                  <c:v>1778339.12812698</c:v>
                </c:pt>
                <c:pt idx="477">
                  <c:v>1778664.70587888</c:v>
                </c:pt>
                <c:pt idx="478">
                  <c:v>1777512.60922387</c:v>
                </c:pt>
                <c:pt idx="479">
                  <c:v>1777848.58962198</c:v>
                </c:pt>
                <c:pt idx="480">
                  <c:v>1779391.48892605</c:v>
                </c:pt>
                <c:pt idx="481">
                  <c:v>1778693.72685055</c:v>
                </c:pt>
                <c:pt idx="482">
                  <c:v>1778308.12086629</c:v>
                </c:pt>
                <c:pt idx="483">
                  <c:v>1778581.0462795</c:v>
                </c:pt>
                <c:pt idx="484">
                  <c:v>1777762.77732475</c:v>
                </c:pt>
                <c:pt idx="485">
                  <c:v>1778840.68736452</c:v>
                </c:pt>
                <c:pt idx="486">
                  <c:v>1778864.82034893</c:v>
                </c:pt>
                <c:pt idx="487">
                  <c:v>1778844.91511627</c:v>
                </c:pt>
                <c:pt idx="488">
                  <c:v>1778921.10553702</c:v>
                </c:pt>
                <c:pt idx="489">
                  <c:v>1778637.49791411</c:v>
                </c:pt>
                <c:pt idx="490">
                  <c:v>1778888.9182706</c:v>
                </c:pt>
                <c:pt idx="491">
                  <c:v>1779370.43823088</c:v>
                </c:pt>
                <c:pt idx="492">
                  <c:v>1779172.52286692</c:v>
                </c:pt>
                <c:pt idx="493">
                  <c:v>1778999.35326274</c:v>
                </c:pt>
                <c:pt idx="494">
                  <c:v>1779455.00722244</c:v>
                </c:pt>
                <c:pt idx="495">
                  <c:v>1779385.51473539</c:v>
                </c:pt>
                <c:pt idx="496">
                  <c:v>1779651.67274108</c:v>
                </c:pt>
                <c:pt idx="497">
                  <c:v>1779534.9488916</c:v>
                </c:pt>
                <c:pt idx="498">
                  <c:v>1779634.2549557</c:v>
                </c:pt>
                <c:pt idx="499">
                  <c:v>1779082.56884244</c:v>
                </c:pt>
                <c:pt idx="500">
                  <c:v>1779817.05295511</c:v>
                </c:pt>
                <c:pt idx="501">
                  <c:v>1779519.38348312</c:v>
                </c:pt>
                <c:pt idx="502">
                  <c:v>1779513.94729078</c:v>
                </c:pt>
                <c:pt idx="503">
                  <c:v>1779328.65727709</c:v>
                </c:pt>
                <c:pt idx="504">
                  <c:v>1779701.87745699</c:v>
                </c:pt>
                <c:pt idx="505">
                  <c:v>1780054.88707466</c:v>
                </c:pt>
                <c:pt idx="506">
                  <c:v>1779135.97619489</c:v>
                </c:pt>
                <c:pt idx="507">
                  <c:v>1778477.31788787</c:v>
                </c:pt>
                <c:pt idx="508">
                  <c:v>1779243.0726153</c:v>
                </c:pt>
                <c:pt idx="509">
                  <c:v>1779299.12123813</c:v>
                </c:pt>
                <c:pt idx="510">
                  <c:v>1779348.35441572</c:v>
                </c:pt>
                <c:pt idx="511">
                  <c:v>1779657.4502718</c:v>
                </c:pt>
                <c:pt idx="512">
                  <c:v>1779270.92042698</c:v>
                </c:pt>
                <c:pt idx="513">
                  <c:v>1778912.09643993</c:v>
                </c:pt>
                <c:pt idx="514">
                  <c:v>1778857.37755724</c:v>
                </c:pt>
                <c:pt idx="515">
                  <c:v>1778502.7736649</c:v>
                </c:pt>
                <c:pt idx="516">
                  <c:v>1779101.66632987</c:v>
                </c:pt>
                <c:pt idx="517">
                  <c:v>1778301.79839443</c:v>
                </c:pt>
                <c:pt idx="518">
                  <c:v>1779119.15223372</c:v>
                </c:pt>
                <c:pt idx="519">
                  <c:v>1778510.43975111</c:v>
                </c:pt>
                <c:pt idx="520">
                  <c:v>1778755.71610865</c:v>
                </c:pt>
                <c:pt idx="521">
                  <c:v>1779017.37455855</c:v>
                </c:pt>
                <c:pt idx="522">
                  <c:v>1778957.84237213</c:v>
                </c:pt>
                <c:pt idx="523">
                  <c:v>1778430.86627252</c:v>
                </c:pt>
                <c:pt idx="524">
                  <c:v>1778547.60226173</c:v>
                </c:pt>
                <c:pt idx="525">
                  <c:v>1778944.83515699</c:v>
                </c:pt>
                <c:pt idx="526">
                  <c:v>1778556.37299167</c:v>
                </c:pt>
                <c:pt idx="527">
                  <c:v>1778182.23464091</c:v>
                </c:pt>
                <c:pt idx="528">
                  <c:v>1778721.33533728</c:v>
                </c:pt>
                <c:pt idx="529">
                  <c:v>1779194.41031385</c:v>
                </c:pt>
                <c:pt idx="530">
                  <c:v>1779090.32736631</c:v>
                </c:pt>
                <c:pt idx="531">
                  <c:v>1778167.52801815</c:v>
                </c:pt>
                <c:pt idx="532">
                  <c:v>1779062.75815805</c:v>
                </c:pt>
                <c:pt idx="533">
                  <c:v>1779049.42140482</c:v>
                </c:pt>
                <c:pt idx="534">
                  <c:v>1778880.72186308</c:v>
                </c:pt>
                <c:pt idx="535">
                  <c:v>1778712.11332678</c:v>
                </c:pt>
                <c:pt idx="536">
                  <c:v>1779042.29072768</c:v>
                </c:pt>
                <c:pt idx="537">
                  <c:v>1779672.09534515</c:v>
                </c:pt>
                <c:pt idx="538">
                  <c:v>1779051.45495366</c:v>
                </c:pt>
                <c:pt idx="539">
                  <c:v>1779013.43167366</c:v>
                </c:pt>
                <c:pt idx="540">
                  <c:v>1778829.96218816</c:v>
                </c:pt>
                <c:pt idx="541">
                  <c:v>1778976.20614416</c:v>
                </c:pt>
                <c:pt idx="542">
                  <c:v>1778889.02224412</c:v>
                </c:pt>
                <c:pt idx="543">
                  <c:v>1779045.95734799</c:v>
                </c:pt>
                <c:pt idx="544">
                  <c:v>1779017.00732511</c:v>
                </c:pt>
                <c:pt idx="545">
                  <c:v>1778845.47427881</c:v>
                </c:pt>
                <c:pt idx="546">
                  <c:v>1779150.89546807</c:v>
                </c:pt>
                <c:pt idx="547">
                  <c:v>1779170.54515024</c:v>
                </c:pt>
                <c:pt idx="548">
                  <c:v>1779353.2687331</c:v>
                </c:pt>
                <c:pt idx="549">
                  <c:v>1779111.22014165</c:v>
                </c:pt>
                <c:pt idx="550">
                  <c:v>1779394.79286071</c:v>
                </c:pt>
                <c:pt idx="551">
                  <c:v>1779417.97815138</c:v>
                </c:pt>
                <c:pt idx="552">
                  <c:v>1779055.11954065</c:v>
                </c:pt>
                <c:pt idx="553">
                  <c:v>1779296.61545393</c:v>
                </c:pt>
                <c:pt idx="554">
                  <c:v>1779356.8519575</c:v>
                </c:pt>
                <c:pt idx="555">
                  <c:v>1779311.6329685</c:v>
                </c:pt>
                <c:pt idx="556">
                  <c:v>1779233.06408665</c:v>
                </c:pt>
                <c:pt idx="557">
                  <c:v>1779492.85781819</c:v>
                </c:pt>
                <c:pt idx="558">
                  <c:v>1779411.46017838</c:v>
                </c:pt>
                <c:pt idx="559">
                  <c:v>1779229.41156251</c:v>
                </c:pt>
                <c:pt idx="560">
                  <c:v>1779189.55219904</c:v>
                </c:pt>
                <c:pt idx="561">
                  <c:v>1779053.76393727</c:v>
                </c:pt>
                <c:pt idx="562">
                  <c:v>1779186.89262982</c:v>
                </c:pt>
                <c:pt idx="563">
                  <c:v>1778875.99308451</c:v>
                </c:pt>
                <c:pt idx="564">
                  <c:v>1778987.53022781</c:v>
                </c:pt>
                <c:pt idx="565">
                  <c:v>1778666.91526139</c:v>
                </c:pt>
                <c:pt idx="566">
                  <c:v>1778631.6455934</c:v>
                </c:pt>
                <c:pt idx="567">
                  <c:v>1778426.50964594</c:v>
                </c:pt>
                <c:pt idx="568">
                  <c:v>1778602.53259848</c:v>
                </c:pt>
                <c:pt idx="569">
                  <c:v>1778945.6097342</c:v>
                </c:pt>
                <c:pt idx="570">
                  <c:v>1778557.33992314</c:v>
                </c:pt>
                <c:pt idx="571">
                  <c:v>1778452.44224371</c:v>
                </c:pt>
                <c:pt idx="572">
                  <c:v>1778516.98498382</c:v>
                </c:pt>
                <c:pt idx="573">
                  <c:v>1778398.11844877</c:v>
                </c:pt>
                <c:pt idx="574">
                  <c:v>1778453.0570609</c:v>
                </c:pt>
                <c:pt idx="575">
                  <c:v>1778114.95402782</c:v>
                </c:pt>
                <c:pt idx="576">
                  <c:v>1778019.48242575</c:v>
                </c:pt>
                <c:pt idx="577">
                  <c:v>1778411.10231784</c:v>
                </c:pt>
                <c:pt idx="578">
                  <c:v>1778323.09403207</c:v>
                </c:pt>
                <c:pt idx="579">
                  <c:v>1778158.33290395</c:v>
                </c:pt>
                <c:pt idx="580">
                  <c:v>1778431.15835886</c:v>
                </c:pt>
                <c:pt idx="581">
                  <c:v>1778583.93649873</c:v>
                </c:pt>
                <c:pt idx="582">
                  <c:v>1778681.82441592</c:v>
                </c:pt>
                <c:pt idx="583">
                  <c:v>1778723.52936743</c:v>
                </c:pt>
                <c:pt idx="584">
                  <c:v>1778680.65729243</c:v>
                </c:pt>
                <c:pt idx="585">
                  <c:v>1778595.58059116</c:v>
                </c:pt>
                <c:pt idx="586">
                  <c:v>1778603.0252995</c:v>
                </c:pt>
                <c:pt idx="587">
                  <c:v>1778440.98897974</c:v>
                </c:pt>
                <c:pt idx="588">
                  <c:v>1778420.63448336</c:v>
                </c:pt>
                <c:pt idx="589">
                  <c:v>1778882.71825476</c:v>
                </c:pt>
                <c:pt idx="590">
                  <c:v>1778495.46134349</c:v>
                </c:pt>
                <c:pt idx="591">
                  <c:v>1779007.62654647</c:v>
                </c:pt>
                <c:pt idx="592">
                  <c:v>1779099.20194071</c:v>
                </c:pt>
                <c:pt idx="593">
                  <c:v>1778846.98621051</c:v>
                </c:pt>
                <c:pt idx="594">
                  <c:v>1779096.77641534</c:v>
                </c:pt>
                <c:pt idx="595">
                  <c:v>1778959.59831155</c:v>
                </c:pt>
                <c:pt idx="596">
                  <c:v>1778916.94618201</c:v>
                </c:pt>
                <c:pt idx="597">
                  <c:v>1778855.3554469</c:v>
                </c:pt>
                <c:pt idx="598">
                  <c:v>1779016.44058101</c:v>
                </c:pt>
                <c:pt idx="599">
                  <c:v>1779255.59056045</c:v>
                </c:pt>
                <c:pt idx="600">
                  <c:v>1778817.62464088</c:v>
                </c:pt>
                <c:pt idx="601">
                  <c:v>1778872.57704368</c:v>
                </c:pt>
                <c:pt idx="602">
                  <c:v>1779027.99998372</c:v>
                </c:pt>
                <c:pt idx="603">
                  <c:v>1778754.46276733</c:v>
                </c:pt>
                <c:pt idx="604">
                  <c:v>1778837.52467381</c:v>
                </c:pt>
                <c:pt idx="605">
                  <c:v>1778714.66594103</c:v>
                </c:pt>
                <c:pt idx="606">
                  <c:v>1778730.97945744</c:v>
                </c:pt>
                <c:pt idx="607">
                  <c:v>1778648.99101615</c:v>
                </c:pt>
                <c:pt idx="608">
                  <c:v>1778708.51677118</c:v>
                </c:pt>
                <c:pt idx="609">
                  <c:v>1778929.19206532</c:v>
                </c:pt>
                <c:pt idx="610">
                  <c:v>1778853.29765876</c:v>
                </c:pt>
                <c:pt idx="611">
                  <c:v>1778800.35036839</c:v>
                </c:pt>
                <c:pt idx="612">
                  <c:v>1779118.21447876</c:v>
                </c:pt>
                <c:pt idx="613">
                  <c:v>1778922.4503409</c:v>
                </c:pt>
                <c:pt idx="614">
                  <c:v>1778840.42858518</c:v>
                </c:pt>
                <c:pt idx="615">
                  <c:v>1779046.54536077</c:v>
                </c:pt>
                <c:pt idx="616">
                  <c:v>1778832.31350914</c:v>
                </c:pt>
                <c:pt idx="617">
                  <c:v>1778515.70024592</c:v>
                </c:pt>
                <c:pt idx="618">
                  <c:v>1778470.14348671</c:v>
                </c:pt>
                <c:pt idx="619">
                  <c:v>1778704.98340411</c:v>
                </c:pt>
                <c:pt idx="620">
                  <c:v>1778537.84782717</c:v>
                </c:pt>
                <c:pt idx="621">
                  <c:v>1778366.91534435</c:v>
                </c:pt>
                <c:pt idx="622">
                  <c:v>1778474.11961423</c:v>
                </c:pt>
                <c:pt idx="623">
                  <c:v>1778461.1771283</c:v>
                </c:pt>
                <c:pt idx="624">
                  <c:v>1778721.18256139</c:v>
                </c:pt>
                <c:pt idx="625">
                  <c:v>1778502.51320081</c:v>
                </c:pt>
                <c:pt idx="626">
                  <c:v>1778583.91195221</c:v>
                </c:pt>
                <c:pt idx="627">
                  <c:v>1778568.38973644</c:v>
                </c:pt>
                <c:pt idx="628">
                  <c:v>1778383.41783425</c:v>
                </c:pt>
                <c:pt idx="629">
                  <c:v>1778631.20578833</c:v>
                </c:pt>
                <c:pt idx="630">
                  <c:v>1778700.16483438</c:v>
                </c:pt>
                <c:pt idx="631">
                  <c:v>1778797.18775265</c:v>
                </c:pt>
                <c:pt idx="632">
                  <c:v>1778714.15249916</c:v>
                </c:pt>
                <c:pt idx="633">
                  <c:v>1778862.17051377</c:v>
                </c:pt>
                <c:pt idx="634">
                  <c:v>1778749.66000545</c:v>
                </c:pt>
                <c:pt idx="635">
                  <c:v>1778716.42515339</c:v>
                </c:pt>
                <c:pt idx="636">
                  <c:v>1778815.21709584</c:v>
                </c:pt>
                <c:pt idx="637">
                  <c:v>1778436.47396363</c:v>
                </c:pt>
                <c:pt idx="638">
                  <c:v>1778766.07728593</c:v>
                </c:pt>
                <c:pt idx="639">
                  <c:v>1778447.27616841</c:v>
                </c:pt>
                <c:pt idx="640">
                  <c:v>1778504.55847888</c:v>
                </c:pt>
                <c:pt idx="641">
                  <c:v>1778747.90766912</c:v>
                </c:pt>
                <c:pt idx="642">
                  <c:v>1778533.99743766</c:v>
                </c:pt>
                <c:pt idx="643">
                  <c:v>1778962.20429102</c:v>
                </c:pt>
                <c:pt idx="644">
                  <c:v>1778851.14536886</c:v>
                </c:pt>
                <c:pt idx="645">
                  <c:v>1778908.60826351</c:v>
                </c:pt>
                <c:pt idx="646">
                  <c:v>1778709.42841603</c:v>
                </c:pt>
                <c:pt idx="647">
                  <c:v>1779182.14831764</c:v>
                </c:pt>
                <c:pt idx="648">
                  <c:v>1778958.32917317</c:v>
                </c:pt>
                <c:pt idx="649">
                  <c:v>1779003.07992803</c:v>
                </c:pt>
                <c:pt idx="650">
                  <c:v>1778958.48492619</c:v>
                </c:pt>
                <c:pt idx="651">
                  <c:v>1779095.726238</c:v>
                </c:pt>
                <c:pt idx="652">
                  <c:v>1779009.0694313</c:v>
                </c:pt>
                <c:pt idx="653">
                  <c:v>1778796.05861219</c:v>
                </c:pt>
                <c:pt idx="654">
                  <c:v>1778984.50114429</c:v>
                </c:pt>
                <c:pt idx="655">
                  <c:v>1778795.91715487</c:v>
                </c:pt>
                <c:pt idx="656">
                  <c:v>1779048.94443012</c:v>
                </c:pt>
                <c:pt idx="657">
                  <c:v>1778999.5684872</c:v>
                </c:pt>
                <c:pt idx="658">
                  <c:v>1779026.34053288</c:v>
                </c:pt>
                <c:pt idx="659">
                  <c:v>1779056.36080939</c:v>
                </c:pt>
                <c:pt idx="660">
                  <c:v>1778916.9818213</c:v>
                </c:pt>
                <c:pt idx="661">
                  <c:v>1778941.64681445</c:v>
                </c:pt>
                <c:pt idx="662">
                  <c:v>1778884.77703769</c:v>
                </c:pt>
                <c:pt idx="663">
                  <c:v>1778924.17554117</c:v>
                </c:pt>
                <c:pt idx="664">
                  <c:v>1778910.79182722</c:v>
                </c:pt>
                <c:pt idx="665">
                  <c:v>1778899.60958424</c:v>
                </c:pt>
                <c:pt idx="666">
                  <c:v>1779020.48302086</c:v>
                </c:pt>
                <c:pt idx="667">
                  <c:v>1778800.89172509</c:v>
                </c:pt>
                <c:pt idx="668">
                  <c:v>1778822.20095198</c:v>
                </c:pt>
                <c:pt idx="669">
                  <c:v>1778944.36107279</c:v>
                </c:pt>
                <c:pt idx="670">
                  <c:v>1778969.13871766</c:v>
                </c:pt>
                <c:pt idx="671">
                  <c:v>1778883.82847049</c:v>
                </c:pt>
                <c:pt idx="672">
                  <c:v>1778756.84079122</c:v>
                </c:pt>
                <c:pt idx="673">
                  <c:v>1778743.44377618</c:v>
                </c:pt>
                <c:pt idx="674">
                  <c:v>1778777.84242288</c:v>
                </c:pt>
                <c:pt idx="675">
                  <c:v>1778810.18371303</c:v>
                </c:pt>
                <c:pt idx="676">
                  <c:v>1778771.195057</c:v>
                </c:pt>
                <c:pt idx="677">
                  <c:v>1778748.02075836</c:v>
                </c:pt>
                <c:pt idx="678">
                  <c:v>1778667.4102899</c:v>
                </c:pt>
                <c:pt idx="679">
                  <c:v>1778668.6735091</c:v>
                </c:pt>
                <c:pt idx="680">
                  <c:v>1778758.49446141</c:v>
                </c:pt>
                <c:pt idx="681">
                  <c:v>1778770.80948053</c:v>
                </c:pt>
                <c:pt idx="682">
                  <c:v>1778583.12797333</c:v>
                </c:pt>
                <c:pt idx="683">
                  <c:v>1778709.36321955</c:v>
                </c:pt>
                <c:pt idx="684">
                  <c:v>1778628.86145049</c:v>
                </c:pt>
                <c:pt idx="685">
                  <c:v>1778602.79220834</c:v>
                </c:pt>
                <c:pt idx="686">
                  <c:v>1778495.44108762</c:v>
                </c:pt>
                <c:pt idx="687">
                  <c:v>1778646.05871453</c:v>
                </c:pt>
                <c:pt idx="688">
                  <c:v>1778737.8300022</c:v>
                </c:pt>
                <c:pt idx="689">
                  <c:v>1778798.13449924</c:v>
                </c:pt>
                <c:pt idx="690">
                  <c:v>1778810.55073563</c:v>
                </c:pt>
                <c:pt idx="691">
                  <c:v>1778687.76745907</c:v>
                </c:pt>
                <c:pt idx="692">
                  <c:v>1778663.59078151</c:v>
                </c:pt>
                <c:pt idx="693">
                  <c:v>1778469.23903984</c:v>
                </c:pt>
                <c:pt idx="694">
                  <c:v>1778459.06394096</c:v>
                </c:pt>
                <c:pt idx="695">
                  <c:v>1778655.83395274</c:v>
                </c:pt>
                <c:pt idx="696">
                  <c:v>1778448.77404796</c:v>
                </c:pt>
                <c:pt idx="697">
                  <c:v>1778586.67842203</c:v>
                </c:pt>
                <c:pt idx="698">
                  <c:v>1778594.89510198</c:v>
                </c:pt>
                <c:pt idx="699">
                  <c:v>1778558.19236976</c:v>
                </c:pt>
                <c:pt idx="700">
                  <c:v>1778514.90706614</c:v>
                </c:pt>
                <c:pt idx="701">
                  <c:v>1778559.42648793</c:v>
                </c:pt>
                <c:pt idx="702">
                  <c:v>1778564.24912341</c:v>
                </c:pt>
                <c:pt idx="703">
                  <c:v>1778657.69357079</c:v>
                </c:pt>
                <c:pt idx="704">
                  <c:v>1778614.25371126</c:v>
                </c:pt>
                <c:pt idx="705">
                  <c:v>1778623.83532919</c:v>
                </c:pt>
                <c:pt idx="706">
                  <c:v>1778581.19153376</c:v>
                </c:pt>
                <c:pt idx="707">
                  <c:v>1778613.01660725</c:v>
                </c:pt>
                <c:pt idx="708">
                  <c:v>1778815.34404433</c:v>
                </c:pt>
                <c:pt idx="709">
                  <c:v>1778577.98538888</c:v>
                </c:pt>
                <c:pt idx="710">
                  <c:v>1778449.61199449</c:v>
                </c:pt>
                <c:pt idx="711">
                  <c:v>1778560.25334945</c:v>
                </c:pt>
                <c:pt idx="712">
                  <c:v>1778526.8046889</c:v>
                </c:pt>
                <c:pt idx="713">
                  <c:v>1778585.49641931</c:v>
                </c:pt>
                <c:pt idx="714">
                  <c:v>1778438.50343842</c:v>
                </c:pt>
                <c:pt idx="715">
                  <c:v>1778523.84184873</c:v>
                </c:pt>
                <c:pt idx="716">
                  <c:v>1778613.74518812</c:v>
                </c:pt>
                <c:pt idx="717">
                  <c:v>1778479.94145944</c:v>
                </c:pt>
                <c:pt idx="718">
                  <c:v>1778629.59847092</c:v>
                </c:pt>
                <c:pt idx="719">
                  <c:v>1778467.17811243</c:v>
                </c:pt>
                <c:pt idx="720">
                  <c:v>1778598.67636613</c:v>
                </c:pt>
                <c:pt idx="721">
                  <c:v>1778561.58482731</c:v>
                </c:pt>
                <c:pt idx="722">
                  <c:v>1778761.03751698</c:v>
                </c:pt>
                <c:pt idx="723">
                  <c:v>1778531.11981612</c:v>
                </c:pt>
                <c:pt idx="724">
                  <c:v>1778590.45385344</c:v>
                </c:pt>
                <c:pt idx="725">
                  <c:v>1778605.99544963</c:v>
                </c:pt>
                <c:pt idx="726">
                  <c:v>1778606.86240433</c:v>
                </c:pt>
                <c:pt idx="727">
                  <c:v>1778674.81069409</c:v>
                </c:pt>
                <c:pt idx="728">
                  <c:v>1778594.15920634</c:v>
                </c:pt>
                <c:pt idx="729">
                  <c:v>1778568.5030119</c:v>
                </c:pt>
                <c:pt idx="730">
                  <c:v>1778587.59306995</c:v>
                </c:pt>
                <c:pt idx="731">
                  <c:v>1778619.41643862</c:v>
                </c:pt>
                <c:pt idx="732">
                  <c:v>1778562.43485066</c:v>
                </c:pt>
                <c:pt idx="733">
                  <c:v>1778714.42682484</c:v>
                </c:pt>
                <c:pt idx="734">
                  <c:v>1778692.72351629</c:v>
                </c:pt>
                <c:pt idx="735">
                  <c:v>1778733.79889919</c:v>
                </c:pt>
                <c:pt idx="736">
                  <c:v>1778719.87109091</c:v>
                </c:pt>
                <c:pt idx="737">
                  <c:v>1778776.02519319</c:v>
                </c:pt>
                <c:pt idx="738">
                  <c:v>1778786.68925243</c:v>
                </c:pt>
                <c:pt idx="739">
                  <c:v>1778886.2723828</c:v>
                </c:pt>
                <c:pt idx="740">
                  <c:v>1778910.37553456</c:v>
                </c:pt>
                <c:pt idx="741">
                  <c:v>1778841.59602134</c:v>
                </c:pt>
                <c:pt idx="742">
                  <c:v>1778868.91954624</c:v>
                </c:pt>
                <c:pt idx="743">
                  <c:v>1778817.36886483</c:v>
                </c:pt>
                <c:pt idx="744">
                  <c:v>1778839.15176534</c:v>
                </c:pt>
                <c:pt idx="745">
                  <c:v>1778829.93929354</c:v>
                </c:pt>
                <c:pt idx="746">
                  <c:v>1778818.21255818</c:v>
                </c:pt>
                <c:pt idx="747">
                  <c:v>1778805.12693004</c:v>
                </c:pt>
                <c:pt idx="748">
                  <c:v>1778789.35001617</c:v>
                </c:pt>
                <c:pt idx="749">
                  <c:v>1778881.37630639</c:v>
                </c:pt>
                <c:pt idx="750">
                  <c:v>1778841.73283271</c:v>
                </c:pt>
                <c:pt idx="751">
                  <c:v>1778865.99218106</c:v>
                </c:pt>
                <c:pt idx="752">
                  <c:v>1778856.32573318</c:v>
                </c:pt>
                <c:pt idx="753">
                  <c:v>1778866.9969006</c:v>
                </c:pt>
                <c:pt idx="754">
                  <c:v>1778846.94458905</c:v>
                </c:pt>
                <c:pt idx="755">
                  <c:v>1778825.15136443</c:v>
                </c:pt>
                <c:pt idx="756">
                  <c:v>1778816.59052142</c:v>
                </c:pt>
                <c:pt idx="757">
                  <c:v>1778819.15079469</c:v>
                </c:pt>
                <c:pt idx="758">
                  <c:v>1778820.23566994</c:v>
                </c:pt>
                <c:pt idx="759">
                  <c:v>1778707.60669462</c:v>
                </c:pt>
                <c:pt idx="760">
                  <c:v>1778828.46125476</c:v>
                </c:pt>
                <c:pt idx="761">
                  <c:v>1778797.5028666</c:v>
                </c:pt>
                <c:pt idx="762">
                  <c:v>1778803.57637665</c:v>
                </c:pt>
                <c:pt idx="763">
                  <c:v>1778789.94522095</c:v>
                </c:pt>
                <c:pt idx="764">
                  <c:v>1778787.71916293</c:v>
                </c:pt>
                <c:pt idx="765">
                  <c:v>1778718.48009716</c:v>
                </c:pt>
                <c:pt idx="766">
                  <c:v>1778803.81493942</c:v>
                </c:pt>
                <c:pt idx="767">
                  <c:v>1778887.76959541</c:v>
                </c:pt>
                <c:pt idx="768">
                  <c:v>1778820.53352404</c:v>
                </c:pt>
                <c:pt idx="769">
                  <c:v>1778884.99457828</c:v>
                </c:pt>
                <c:pt idx="770">
                  <c:v>1778832.82593647</c:v>
                </c:pt>
                <c:pt idx="771">
                  <c:v>1778904.12228159</c:v>
                </c:pt>
                <c:pt idx="772">
                  <c:v>1778910.6023328</c:v>
                </c:pt>
                <c:pt idx="773">
                  <c:v>1778956.23984715</c:v>
                </c:pt>
                <c:pt idx="774">
                  <c:v>1778969.67766692</c:v>
                </c:pt>
                <c:pt idx="775">
                  <c:v>1778958.53849258</c:v>
                </c:pt>
                <c:pt idx="776">
                  <c:v>1778917.24690015</c:v>
                </c:pt>
                <c:pt idx="777">
                  <c:v>1778970.13518363</c:v>
                </c:pt>
                <c:pt idx="778">
                  <c:v>1778986.28982707</c:v>
                </c:pt>
                <c:pt idx="779">
                  <c:v>1778945.61362339</c:v>
                </c:pt>
                <c:pt idx="780">
                  <c:v>1778912.46339952</c:v>
                </c:pt>
                <c:pt idx="781">
                  <c:v>1778877.73593127</c:v>
                </c:pt>
                <c:pt idx="782">
                  <c:v>1778933.70015991</c:v>
                </c:pt>
                <c:pt idx="783">
                  <c:v>1778965.98987899</c:v>
                </c:pt>
                <c:pt idx="784">
                  <c:v>1778910.08745701</c:v>
                </c:pt>
                <c:pt idx="785">
                  <c:v>1778818.1565607</c:v>
                </c:pt>
                <c:pt idx="786">
                  <c:v>1778890.09992651</c:v>
                </c:pt>
                <c:pt idx="787">
                  <c:v>1778923.44244166</c:v>
                </c:pt>
                <c:pt idx="788">
                  <c:v>1778958.44401394</c:v>
                </c:pt>
                <c:pt idx="789">
                  <c:v>1778952.22965327</c:v>
                </c:pt>
                <c:pt idx="790">
                  <c:v>1778901.86876019</c:v>
                </c:pt>
                <c:pt idx="791">
                  <c:v>1778912.80409026</c:v>
                </c:pt>
                <c:pt idx="792">
                  <c:v>1778942.56491318</c:v>
                </c:pt>
                <c:pt idx="793">
                  <c:v>1778926.15465322</c:v>
                </c:pt>
                <c:pt idx="794">
                  <c:v>1778882.32811719</c:v>
                </c:pt>
                <c:pt idx="795">
                  <c:v>1778924.4384035</c:v>
                </c:pt>
                <c:pt idx="796">
                  <c:v>1778873.15093147</c:v>
                </c:pt>
                <c:pt idx="797">
                  <c:v>1778879.04683203</c:v>
                </c:pt>
                <c:pt idx="798">
                  <c:v>1778832.31118812</c:v>
                </c:pt>
                <c:pt idx="799">
                  <c:v>1778835.02391602</c:v>
                </c:pt>
                <c:pt idx="800">
                  <c:v>1778825.62396631</c:v>
                </c:pt>
                <c:pt idx="801">
                  <c:v>1778821.34851985</c:v>
                </c:pt>
                <c:pt idx="802">
                  <c:v>1778840.97351681</c:v>
                </c:pt>
                <c:pt idx="803">
                  <c:v>1778823.77038548</c:v>
                </c:pt>
                <c:pt idx="804">
                  <c:v>1778843.76012179</c:v>
                </c:pt>
                <c:pt idx="805">
                  <c:v>1778836.3681959</c:v>
                </c:pt>
                <c:pt idx="806">
                  <c:v>1778817.1151052</c:v>
                </c:pt>
                <c:pt idx="807">
                  <c:v>1778800.7024385</c:v>
                </c:pt>
                <c:pt idx="808">
                  <c:v>1778754.37641659</c:v>
                </c:pt>
                <c:pt idx="809">
                  <c:v>1778767.82969214</c:v>
                </c:pt>
                <c:pt idx="810">
                  <c:v>1778784.16540667</c:v>
                </c:pt>
                <c:pt idx="811">
                  <c:v>1778771.95543306</c:v>
                </c:pt>
                <c:pt idx="812">
                  <c:v>1778781.67853379</c:v>
                </c:pt>
                <c:pt idx="813">
                  <c:v>1778806.47455916</c:v>
                </c:pt>
                <c:pt idx="814">
                  <c:v>1778781.12900178</c:v>
                </c:pt>
                <c:pt idx="815">
                  <c:v>1778741.80765424</c:v>
                </c:pt>
                <c:pt idx="816">
                  <c:v>1778764.59562907</c:v>
                </c:pt>
                <c:pt idx="817">
                  <c:v>1778763.24258045</c:v>
                </c:pt>
                <c:pt idx="818">
                  <c:v>1778752.57371333</c:v>
                </c:pt>
                <c:pt idx="819">
                  <c:v>1778767.32504642</c:v>
                </c:pt>
                <c:pt idx="820">
                  <c:v>1778752.72982968</c:v>
                </c:pt>
                <c:pt idx="821">
                  <c:v>1778803.01843321</c:v>
                </c:pt>
                <c:pt idx="822">
                  <c:v>1778788.79292128</c:v>
                </c:pt>
                <c:pt idx="823">
                  <c:v>1778834.07008405</c:v>
                </c:pt>
                <c:pt idx="824">
                  <c:v>1778807.2159211</c:v>
                </c:pt>
                <c:pt idx="825">
                  <c:v>1778817.63648319</c:v>
                </c:pt>
                <c:pt idx="826">
                  <c:v>1778812.76858396</c:v>
                </c:pt>
                <c:pt idx="827">
                  <c:v>1778818.45871627</c:v>
                </c:pt>
                <c:pt idx="828">
                  <c:v>1778824.30377901</c:v>
                </c:pt>
                <c:pt idx="829">
                  <c:v>1778803.65420047</c:v>
                </c:pt>
                <c:pt idx="830">
                  <c:v>1778797.22863459</c:v>
                </c:pt>
                <c:pt idx="831">
                  <c:v>1778827.73793874</c:v>
                </c:pt>
                <c:pt idx="832">
                  <c:v>1778784.77768324</c:v>
                </c:pt>
                <c:pt idx="833">
                  <c:v>1778851.09051271</c:v>
                </c:pt>
                <c:pt idx="834">
                  <c:v>1778824.56382753</c:v>
                </c:pt>
                <c:pt idx="835">
                  <c:v>1778814.21612207</c:v>
                </c:pt>
                <c:pt idx="836">
                  <c:v>1778792.44698808</c:v>
                </c:pt>
                <c:pt idx="837">
                  <c:v>1778821.81253593</c:v>
                </c:pt>
                <c:pt idx="838">
                  <c:v>1778842.91429627</c:v>
                </c:pt>
                <c:pt idx="839">
                  <c:v>1778820.71467002</c:v>
                </c:pt>
                <c:pt idx="840">
                  <c:v>1778824.54578842</c:v>
                </c:pt>
                <c:pt idx="841">
                  <c:v>1778834.32616365</c:v>
                </c:pt>
                <c:pt idx="842">
                  <c:v>1778810.81113316</c:v>
                </c:pt>
                <c:pt idx="843">
                  <c:v>1778787.11079739</c:v>
                </c:pt>
                <c:pt idx="844">
                  <c:v>1778828.93093643</c:v>
                </c:pt>
                <c:pt idx="845">
                  <c:v>1778811.87119617</c:v>
                </c:pt>
                <c:pt idx="846">
                  <c:v>1778809.20593615</c:v>
                </c:pt>
                <c:pt idx="847">
                  <c:v>1778813.39182697</c:v>
                </c:pt>
                <c:pt idx="848">
                  <c:v>1778793.87530665</c:v>
                </c:pt>
                <c:pt idx="849">
                  <c:v>1778815.93054508</c:v>
                </c:pt>
                <c:pt idx="850">
                  <c:v>1778807.78622674</c:v>
                </c:pt>
                <c:pt idx="851">
                  <c:v>1778794.69326</c:v>
                </c:pt>
                <c:pt idx="852">
                  <c:v>1778788.29200087</c:v>
                </c:pt>
                <c:pt idx="853">
                  <c:v>1778793.96101735</c:v>
                </c:pt>
                <c:pt idx="854">
                  <c:v>1778795.11813922</c:v>
                </c:pt>
                <c:pt idx="855">
                  <c:v>1778814.09601997</c:v>
                </c:pt>
                <c:pt idx="856">
                  <c:v>1778820.91381829</c:v>
                </c:pt>
                <c:pt idx="857">
                  <c:v>1778770.65712455</c:v>
                </c:pt>
                <c:pt idx="858">
                  <c:v>1778803.53841419</c:v>
                </c:pt>
                <c:pt idx="859">
                  <c:v>1778807.67293721</c:v>
                </c:pt>
                <c:pt idx="860">
                  <c:v>1778820.55283192</c:v>
                </c:pt>
                <c:pt idx="861">
                  <c:v>1778764.25694928</c:v>
                </c:pt>
                <c:pt idx="862">
                  <c:v>1778816.66361298</c:v>
                </c:pt>
                <c:pt idx="863">
                  <c:v>1778828.52374971</c:v>
                </c:pt>
                <c:pt idx="864">
                  <c:v>1778832.73498089</c:v>
                </c:pt>
                <c:pt idx="865">
                  <c:v>1778883.76245982</c:v>
                </c:pt>
                <c:pt idx="866">
                  <c:v>1778903.86237581</c:v>
                </c:pt>
                <c:pt idx="867">
                  <c:v>1778942.14153513</c:v>
                </c:pt>
                <c:pt idx="868">
                  <c:v>1778876.48195787</c:v>
                </c:pt>
                <c:pt idx="869">
                  <c:v>1778868.57335929</c:v>
                </c:pt>
                <c:pt idx="870">
                  <c:v>1778892.48205084</c:v>
                </c:pt>
                <c:pt idx="871">
                  <c:v>1778869.49371929</c:v>
                </c:pt>
                <c:pt idx="872">
                  <c:v>1778880.48342696</c:v>
                </c:pt>
                <c:pt idx="873">
                  <c:v>1778850.05352607</c:v>
                </c:pt>
                <c:pt idx="874">
                  <c:v>1778854.84981183</c:v>
                </c:pt>
                <c:pt idx="875">
                  <c:v>1778805.45885083</c:v>
                </c:pt>
                <c:pt idx="876">
                  <c:v>1778829.76591506</c:v>
                </c:pt>
                <c:pt idx="877">
                  <c:v>1778859.56099832</c:v>
                </c:pt>
                <c:pt idx="878">
                  <c:v>1778853.69945075</c:v>
                </c:pt>
                <c:pt idx="879">
                  <c:v>1778855.21987095</c:v>
                </c:pt>
                <c:pt idx="880">
                  <c:v>1778838.24661624</c:v>
                </c:pt>
                <c:pt idx="881">
                  <c:v>1778845.02285779</c:v>
                </c:pt>
                <c:pt idx="882">
                  <c:v>1778849.49628058</c:v>
                </c:pt>
                <c:pt idx="883">
                  <c:v>1778843.50619609</c:v>
                </c:pt>
                <c:pt idx="884">
                  <c:v>1778860.28626515</c:v>
                </c:pt>
                <c:pt idx="885">
                  <c:v>1778866.88087115</c:v>
                </c:pt>
                <c:pt idx="886">
                  <c:v>1778858.088992</c:v>
                </c:pt>
                <c:pt idx="887">
                  <c:v>1778851.73287508</c:v>
                </c:pt>
                <c:pt idx="888">
                  <c:v>1778859.79384738</c:v>
                </c:pt>
                <c:pt idx="889">
                  <c:v>1778853.50742458</c:v>
                </c:pt>
                <c:pt idx="890">
                  <c:v>1778886.97310155</c:v>
                </c:pt>
                <c:pt idx="891">
                  <c:v>1778887.85627759</c:v>
                </c:pt>
                <c:pt idx="892">
                  <c:v>1778881.34362302</c:v>
                </c:pt>
                <c:pt idx="893">
                  <c:v>1778894.2026614</c:v>
                </c:pt>
                <c:pt idx="894">
                  <c:v>1778874.67712371</c:v>
                </c:pt>
                <c:pt idx="895">
                  <c:v>1778886.4706307</c:v>
                </c:pt>
                <c:pt idx="896">
                  <c:v>1778898.23139937</c:v>
                </c:pt>
                <c:pt idx="897">
                  <c:v>1778881.20518062</c:v>
                </c:pt>
                <c:pt idx="898">
                  <c:v>1778873.0114182</c:v>
                </c:pt>
                <c:pt idx="899">
                  <c:v>1778881.69343799</c:v>
                </c:pt>
                <c:pt idx="900">
                  <c:v>1778883.98498596</c:v>
                </c:pt>
                <c:pt idx="901">
                  <c:v>1778885.6694607</c:v>
                </c:pt>
                <c:pt idx="902">
                  <c:v>1778872.28533092</c:v>
                </c:pt>
                <c:pt idx="903">
                  <c:v>1778882.5734651</c:v>
                </c:pt>
                <c:pt idx="904">
                  <c:v>1778847.26510562</c:v>
                </c:pt>
                <c:pt idx="905">
                  <c:v>1778869.21777048</c:v>
                </c:pt>
                <c:pt idx="906">
                  <c:v>1778872.77143901</c:v>
                </c:pt>
                <c:pt idx="907">
                  <c:v>1778871.66588982</c:v>
                </c:pt>
                <c:pt idx="908">
                  <c:v>1778869.08773056</c:v>
                </c:pt>
                <c:pt idx="909">
                  <c:v>1778865.31718849</c:v>
                </c:pt>
                <c:pt idx="910">
                  <c:v>1778876.20065213</c:v>
                </c:pt>
                <c:pt idx="911">
                  <c:v>1778864.95611089</c:v>
                </c:pt>
                <c:pt idx="912">
                  <c:v>1778847.47565039</c:v>
                </c:pt>
                <c:pt idx="913">
                  <c:v>1778846.05705744</c:v>
                </c:pt>
                <c:pt idx="914">
                  <c:v>1778845.0575014</c:v>
                </c:pt>
                <c:pt idx="915">
                  <c:v>1778859.49692142</c:v>
                </c:pt>
                <c:pt idx="916">
                  <c:v>1778833.08785031</c:v>
                </c:pt>
                <c:pt idx="917">
                  <c:v>1778838.8049586</c:v>
                </c:pt>
                <c:pt idx="918">
                  <c:v>1778839.75241559</c:v>
                </c:pt>
                <c:pt idx="919">
                  <c:v>1778840.43882228</c:v>
                </c:pt>
                <c:pt idx="920">
                  <c:v>1778856.277648</c:v>
                </c:pt>
                <c:pt idx="921">
                  <c:v>1778859.60121326</c:v>
                </c:pt>
                <c:pt idx="922">
                  <c:v>1778850.61274758</c:v>
                </c:pt>
                <c:pt idx="923">
                  <c:v>1778844.70651865</c:v>
                </c:pt>
                <c:pt idx="924">
                  <c:v>1778831.44368936</c:v>
                </c:pt>
                <c:pt idx="925">
                  <c:v>1778849.12193638</c:v>
                </c:pt>
                <c:pt idx="926">
                  <c:v>1778841.09829841</c:v>
                </c:pt>
                <c:pt idx="927">
                  <c:v>1778827.86971223</c:v>
                </c:pt>
                <c:pt idx="928">
                  <c:v>1778827.98875418</c:v>
                </c:pt>
                <c:pt idx="929">
                  <c:v>1778821.91245967</c:v>
                </c:pt>
                <c:pt idx="930">
                  <c:v>1778820.63351974</c:v>
                </c:pt>
                <c:pt idx="931">
                  <c:v>1778831.05006653</c:v>
                </c:pt>
                <c:pt idx="932">
                  <c:v>1778831.61000735</c:v>
                </c:pt>
                <c:pt idx="933">
                  <c:v>1778829.60980932</c:v>
                </c:pt>
                <c:pt idx="934">
                  <c:v>1778833.54279605</c:v>
                </c:pt>
                <c:pt idx="935">
                  <c:v>1778833.58218385</c:v>
                </c:pt>
                <c:pt idx="936">
                  <c:v>1778813.83715965</c:v>
                </c:pt>
                <c:pt idx="937">
                  <c:v>1778821.79622793</c:v>
                </c:pt>
                <c:pt idx="938">
                  <c:v>1778862.47408309</c:v>
                </c:pt>
                <c:pt idx="939">
                  <c:v>1778829.18264102</c:v>
                </c:pt>
                <c:pt idx="940">
                  <c:v>1778830.87743995</c:v>
                </c:pt>
                <c:pt idx="941">
                  <c:v>1778832.10127638</c:v>
                </c:pt>
                <c:pt idx="942">
                  <c:v>1778842.97511658</c:v>
                </c:pt>
                <c:pt idx="943">
                  <c:v>1778848.82340393</c:v>
                </c:pt>
                <c:pt idx="944">
                  <c:v>1778844.9652858</c:v>
                </c:pt>
                <c:pt idx="945">
                  <c:v>1778833.76759327</c:v>
                </c:pt>
                <c:pt idx="946">
                  <c:v>1778835.50950882</c:v>
                </c:pt>
                <c:pt idx="947">
                  <c:v>1778836.05613163</c:v>
                </c:pt>
                <c:pt idx="948">
                  <c:v>1778838.11270381</c:v>
                </c:pt>
                <c:pt idx="949">
                  <c:v>1778844.15010821</c:v>
                </c:pt>
                <c:pt idx="950">
                  <c:v>1778815.93100934</c:v>
                </c:pt>
                <c:pt idx="951">
                  <c:v>1778835.44239385</c:v>
                </c:pt>
                <c:pt idx="952">
                  <c:v>1778844.86777809</c:v>
                </c:pt>
                <c:pt idx="953">
                  <c:v>1778839.55203012</c:v>
                </c:pt>
                <c:pt idx="954">
                  <c:v>1778841.9241268</c:v>
                </c:pt>
                <c:pt idx="955">
                  <c:v>1778837.86374311</c:v>
                </c:pt>
                <c:pt idx="956">
                  <c:v>1778835.85594861</c:v>
                </c:pt>
                <c:pt idx="957">
                  <c:v>1778831.37349459</c:v>
                </c:pt>
                <c:pt idx="958">
                  <c:v>1778842.40613991</c:v>
                </c:pt>
                <c:pt idx="959">
                  <c:v>1778849.35068882</c:v>
                </c:pt>
                <c:pt idx="960">
                  <c:v>1778848.55995318</c:v>
                </c:pt>
                <c:pt idx="961">
                  <c:v>1778840.81321285</c:v>
                </c:pt>
                <c:pt idx="962">
                  <c:v>1778843.46290377</c:v>
                </c:pt>
                <c:pt idx="963">
                  <c:v>1778848.91113026</c:v>
                </c:pt>
                <c:pt idx="964">
                  <c:v>1778852.79486396</c:v>
                </c:pt>
                <c:pt idx="965">
                  <c:v>1778849.23407677</c:v>
                </c:pt>
                <c:pt idx="966">
                  <c:v>1778848.79825673</c:v>
                </c:pt>
                <c:pt idx="967">
                  <c:v>1778851.87466667</c:v>
                </c:pt>
                <c:pt idx="968">
                  <c:v>1778854.41184547</c:v>
                </c:pt>
                <c:pt idx="969">
                  <c:v>1778843.49572991</c:v>
                </c:pt>
                <c:pt idx="970">
                  <c:v>1778844.28243722</c:v>
                </c:pt>
                <c:pt idx="971">
                  <c:v>1778844.45711459</c:v>
                </c:pt>
                <c:pt idx="972">
                  <c:v>1778850.25216625</c:v>
                </c:pt>
                <c:pt idx="973">
                  <c:v>1778851.59027692</c:v>
                </c:pt>
                <c:pt idx="974">
                  <c:v>1778858.95206513</c:v>
                </c:pt>
                <c:pt idx="975">
                  <c:v>1778845.64083846</c:v>
                </c:pt>
                <c:pt idx="976">
                  <c:v>1778849.95978435</c:v>
                </c:pt>
                <c:pt idx="977">
                  <c:v>1778851.29416147</c:v>
                </c:pt>
                <c:pt idx="978">
                  <c:v>1778846.57302264</c:v>
                </c:pt>
                <c:pt idx="979">
                  <c:v>1778846.31371932</c:v>
                </c:pt>
                <c:pt idx="980">
                  <c:v>1778851.08622704</c:v>
                </c:pt>
                <c:pt idx="981">
                  <c:v>1778849.34705123</c:v>
                </c:pt>
                <c:pt idx="982">
                  <c:v>1778841.06430484</c:v>
                </c:pt>
                <c:pt idx="983">
                  <c:v>1778845.69104157</c:v>
                </c:pt>
                <c:pt idx="984">
                  <c:v>1778847.8166255</c:v>
                </c:pt>
                <c:pt idx="985">
                  <c:v>1778845.17009242</c:v>
                </c:pt>
                <c:pt idx="986">
                  <c:v>1778830.8691303</c:v>
                </c:pt>
                <c:pt idx="987">
                  <c:v>1778845.89356789</c:v>
                </c:pt>
                <c:pt idx="988">
                  <c:v>1778843.60517888</c:v>
                </c:pt>
                <c:pt idx="989">
                  <c:v>1778837.41951169</c:v>
                </c:pt>
                <c:pt idx="990">
                  <c:v>1778831.09950196</c:v>
                </c:pt>
                <c:pt idx="991">
                  <c:v>1778837.86836937</c:v>
                </c:pt>
                <c:pt idx="992">
                  <c:v>1778834.4292908</c:v>
                </c:pt>
                <c:pt idx="993">
                  <c:v>1778834.85490718</c:v>
                </c:pt>
                <c:pt idx="994">
                  <c:v>1778846.84583708</c:v>
                </c:pt>
                <c:pt idx="995">
                  <c:v>1778837.01090056</c:v>
                </c:pt>
                <c:pt idx="996">
                  <c:v>1778838.89123777</c:v>
                </c:pt>
                <c:pt idx="997">
                  <c:v>1778838.84832898</c:v>
                </c:pt>
                <c:pt idx="998">
                  <c:v>1778832.76871425</c:v>
                </c:pt>
                <c:pt idx="999">
                  <c:v>1778843.18947155</c:v>
                </c:pt>
                <c:pt idx="1000">
                  <c:v>1778840.01873737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InfoC!$C$331:$F$331</c:f>
              <c:numCache>
                <c:formatCode>General</c:formatCode>
                <c:ptCount val="4"/>
                <c:pt idx="0">
                  <c:v>0</c:v>
                </c:pt>
                <c:pt idx="1">
                  <c:v>12.6110523186677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InfoC!$C$332:$F$332</c:f>
              <c:numCache>
                <c:formatCode>General</c:formatCode>
                <c:ptCount val="4"/>
                <c:pt idx="0">
                  <c:v>0</c:v>
                </c:pt>
                <c:pt idx="1">
                  <c:v>12.803888509045</c:v>
                </c:pt>
                <c:pt idx="2">
                  <c:v>0.0402162423074026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InfoC!$C$333:$F$333</c:f>
              <c:numCache>
                <c:formatCode>General</c:formatCode>
                <c:ptCount val="4"/>
                <c:pt idx="0">
                  <c:v>0</c:v>
                </c:pt>
                <c:pt idx="1">
                  <c:v>0.192836190377244</c:v>
                </c:pt>
                <c:pt idx="2">
                  <c:v>12.6512685609751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662</c:v>
                </c:pt>
                <c:pt idx="1">
                  <c:v>Linea 663</c:v>
                </c:pt>
                <c:pt idx="2">
                  <c:v>Linea 664</c:v>
                </c:pt>
                <c:pt idx="3">
                  <c:v>Linea 665</c:v>
                </c:pt>
                <c:pt idx="4">
                  <c:v>Linea 666</c:v>
                </c:pt>
                <c:pt idx="5">
                  <c:v>Linea 667</c:v>
                </c:pt>
                <c:pt idx="6">
                  <c:v>Linea 668</c:v>
                </c:pt>
                <c:pt idx="7">
                  <c:v>Linea 669</c:v>
                </c:pt>
                <c:pt idx="8">
                  <c:v>Linea 670</c:v>
                </c:pt>
                <c:pt idx="9">
                  <c:v>Linea 671</c:v>
                </c:pt>
                <c:pt idx="10">
                  <c:v>Linea 672</c:v>
                </c:pt>
                <c:pt idx="11">
                  <c:v>Linea 673</c:v>
                </c:pt>
                <c:pt idx="12">
                  <c:v>Linea 674</c:v>
                </c:pt>
                <c:pt idx="13">
                  <c:v>Linea 675</c:v>
                </c:pt>
                <c:pt idx="14">
                  <c:v>Linea 676</c:v>
                </c:pt>
                <c:pt idx="15">
                  <c:v>Linea 677</c:v>
                </c:pt>
                <c:pt idx="16">
                  <c:v>Linea 678</c:v>
                </c:pt>
                <c:pt idx="17">
                  <c:v>Linea 679</c:v>
                </c:pt>
                <c:pt idx="18">
                  <c:v>Linea 680</c:v>
                </c:pt>
                <c:pt idx="19">
                  <c:v>Linea 681</c:v>
                </c:pt>
                <c:pt idx="20">
                  <c:v>Linea 682</c:v>
                </c:pt>
                <c:pt idx="21">
                  <c:v>Linea 683</c:v>
                </c:pt>
                <c:pt idx="22">
                  <c:v>Linea 684</c:v>
                </c:pt>
                <c:pt idx="23">
                  <c:v>Linea 685</c:v>
                </c:pt>
              </c:strCache>
            </c:strRef>
          </c:cat>
          <c:val>
            <c:numRef>
              <c:f>CompLineas!$B$2:$B$25</c:f>
              <c:numCache>
                <c:formatCode>General</c:formatCode>
                <c:ptCount val="24"/>
                <c:pt idx="0">
                  <c:v>25.3238116997413</c:v>
                </c:pt>
                <c:pt idx="1">
                  <c:v>25.6352309823305</c:v>
                </c:pt>
                <c:pt idx="2">
                  <c:v>14.5966295693734</c:v>
                </c:pt>
                <c:pt idx="3">
                  <c:v>18.9125746338798</c:v>
                </c:pt>
                <c:pt idx="4">
                  <c:v>14.549507917147</c:v>
                </c:pt>
                <c:pt idx="5">
                  <c:v>18.8718188541084</c:v>
                </c:pt>
                <c:pt idx="6">
                  <c:v>14.8735421297391</c:v>
                </c:pt>
                <c:pt idx="7">
                  <c:v>19.1882110322513</c:v>
                </c:pt>
                <c:pt idx="8">
                  <c:v>15.4153019655598</c:v>
                </c:pt>
                <c:pt idx="9">
                  <c:v>19.695069485245</c:v>
                </c:pt>
                <c:pt idx="10">
                  <c:v>16.1515753562405</c:v>
                </c:pt>
                <c:pt idx="11">
                  <c:v>20.3645055270224</c:v>
                </c:pt>
                <c:pt idx="12">
                  <c:v>17.1019880738154</c:v>
                </c:pt>
                <c:pt idx="13">
                  <c:v>21.1932901193263</c:v>
                </c:pt>
                <c:pt idx="14">
                  <c:v>18.3117322355056</c:v>
                </c:pt>
                <c:pt idx="15">
                  <c:v>22.1770385982725</c:v>
                </c:pt>
                <c:pt idx="16">
                  <c:v>19.8848586730869</c:v>
                </c:pt>
                <c:pt idx="17">
                  <c:v>23.354900193259</c:v>
                </c:pt>
                <c:pt idx="18">
                  <c:v>22.0182132420333</c:v>
                </c:pt>
                <c:pt idx="19">
                  <c:v>24.7851908605484</c:v>
                </c:pt>
                <c:pt idx="20">
                  <c:v>24.9885336530581</c:v>
                </c:pt>
                <c:pt idx="21">
                  <c:v>26.4720153886891</c:v>
                </c:pt>
                <c:pt idx="22">
                  <c:v>29.8340960573215</c:v>
                </c:pt>
                <c:pt idx="23">
                  <c:v>28.6454589578009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662</c:v>
                </c:pt>
                <c:pt idx="1">
                  <c:v>Linea 663</c:v>
                </c:pt>
                <c:pt idx="2">
                  <c:v>Linea 664</c:v>
                </c:pt>
                <c:pt idx="3">
                  <c:v>Linea 665</c:v>
                </c:pt>
                <c:pt idx="4">
                  <c:v>Linea 666</c:v>
                </c:pt>
                <c:pt idx="5">
                  <c:v>Linea 667</c:v>
                </c:pt>
                <c:pt idx="6">
                  <c:v>Linea 668</c:v>
                </c:pt>
                <c:pt idx="7">
                  <c:v>Linea 669</c:v>
                </c:pt>
                <c:pt idx="8">
                  <c:v>Linea 670</c:v>
                </c:pt>
                <c:pt idx="9">
                  <c:v>Linea 671</c:v>
                </c:pt>
                <c:pt idx="10">
                  <c:v>Linea 672</c:v>
                </c:pt>
                <c:pt idx="11">
                  <c:v>Linea 673</c:v>
                </c:pt>
                <c:pt idx="12">
                  <c:v>Linea 674</c:v>
                </c:pt>
                <c:pt idx="13">
                  <c:v>Linea 675</c:v>
                </c:pt>
                <c:pt idx="14">
                  <c:v>Linea 676</c:v>
                </c:pt>
                <c:pt idx="15">
                  <c:v>Linea 677</c:v>
                </c:pt>
                <c:pt idx="16">
                  <c:v>Linea 678</c:v>
                </c:pt>
                <c:pt idx="17">
                  <c:v>Linea 679</c:v>
                </c:pt>
                <c:pt idx="18">
                  <c:v>Linea 680</c:v>
                </c:pt>
                <c:pt idx="19">
                  <c:v>Linea 681</c:v>
                </c:pt>
                <c:pt idx="20">
                  <c:v>Linea 682</c:v>
                </c:pt>
                <c:pt idx="21">
                  <c:v>Linea 683</c:v>
                </c:pt>
                <c:pt idx="22">
                  <c:v>Linea 684</c:v>
                </c:pt>
                <c:pt idx="23">
                  <c:v>Linea 685</c:v>
                </c:pt>
              </c:strCache>
            </c:strRef>
          </c:cat>
          <c:val>
            <c:numRef>
              <c:f>CompLineas!$C$2:$C$25</c:f>
              <c:numCache>
                <c:formatCode>General</c:formatCode>
                <c:ptCount val="24"/>
                <c:pt idx="0">
                  <c:v>24.6594962699293</c:v>
                </c:pt>
                <c:pt idx="1">
                  <c:v>24.6822174044441</c:v>
                </c:pt>
                <c:pt idx="2">
                  <c:v>27.5363573601398</c:v>
                </c:pt>
                <c:pt idx="3">
                  <c:v>25.824110693794</c:v>
                </c:pt>
                <c:pt idx="4">
                  <c:v>27.4628733595231</c:v>
                </c:pt>
                <c:pt idx="5">
                  <c:v>25.6634040743537</c:v>
                </c:pt>
                <c:pt idx="6">
                  <c:v>27.3035765860088</c:v>
                </c:pt>
                <c:pt idx="7">
                  <c:v>25.436159123123</c:v>
                </c:pt>
                <c:pt idx="8">
                  <c:v>27.0705669783735</c:v>
                </c:pt>
                <c:pt idx="9">
                  <c:v>25.1494488525646</c:v>
                </c:pt>
                <c:pt idx="10">
                  <c:v>26.7650029914574</c:v>
                </c:pt>
                <c:pt idx="11">
                  <c:v>24.8058354745636</c:v>
                </c:pt>
                <c:pt idx="12">
                  <c:v>26.3792144596726</c:v>
                </c:pt>
                <c:pt idx="13">
                  <c:v>24.4013410444419</c:v>
                </c:pt>
                <c:pt idx="14">
                  <c:v>25.8960257109166</c:v>
                </c:pt>
                <c:pt idx="15">
                  <c:v>23.9253682791425</c:v>
                </c:pt>
                <c:pt idx="16">
                  <c:v>25.2894004141157</c:v>
                </c:pt>
                <c:pt idx="17">
                  <c:v>23.3660298586921</c:v>
                </c:pt>
                <c:pt idx="18">
                  <c:v>24.5178615717982</c:v>
                </c:pt>
                <c:pt idx="19">
                  <c:v>22.7054797374122</c:v>
                </c:pt>
                <c:pt idx="20">
                  <c:v>23.5585573967198</c:v>
                </c:pt>
                <c:pt idx="21">
                  <c:v>21.9418657855118</c:v>
                </c:pt>
                <c:pt idx="22">
                  <c:v>22.2233809027363</c:v>
                </c:pt>
                <c:pt idx="23">
                  <c:v>20.9983181932279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662</c:v>
                </c:pt>
                <c:pt idx="1">
                  <c:v>Linea 663</c:v>
                </c:pt>
                <c:pt idx="2">
                  <c:v>Linea 664</c:v>
                </c:pt>
                <c:pt idx="3">
                  <c:v>Linea 665</c:v>
                </c:pt>
                <c:pt idx="4">
                  <c:v>Linea 666</c:v>
                </c:pt>
                <c:pt idx="5">
                  <c:v>Linea 667</c:v>
                </c:pt>
                <c:pt idx="6">
                  <c:v>Linea 668</c:v>
                </c:pt>
                <c:pt idx="7">
                  <c:v>Linea 669</c:v>
                </c:pt>
                <c:pt idx="8">
                  <c:v>Linea 670</c:v>
                </c:pt>
                <c:pt idx="9">
                  <c:v>Linea 671</c:v>
                </c:pt>
                <c:pt idx="10">
                  <c:v>Linea 672</c:v>
                </c:pt>
                <c:pt idx="11">
                  <c:v>Linea 673</c:v>
                </c:pt>
                <c:pt idx="12">
                  <c:v>Linea 674</c:v>
                </c:pt>
                <c:pt idx="13">
                  <c:v>Linea 675</c:v>
                </c:pt>
                <c:pt idx="14">
                  <c:v>Linea 676</c:v>
                </c:pt>
                <c:pt idx="15">
                  <c:v>Linea 677</c:v>
                </c:pt>
                <c:pt idx="16">
                  <c:v>Linea 678</c:v>
                </c:pt>
                <c:pt idx="17">
                  <c:v>Linea 679</c:v>
                </c:pt>
                <c:pt idx="18">
                  <c:v>Linea 680</c:v>
                </c:pt>
                <c:pt idx="19">
                  <c:v>Linea 681</c:v>
                </c:pt>
                <c:pt idx="20">
                  <c:v>Linea 682</c:v>
                </c:pt>
                <c:pt idx="21">
                  <c:v>Linea 683</c:v>
                </c:pt>
                <c:pt idx="22">
                  <c:v>Linea 684</c:v>
                </c:pt>
                <c:pt idx="23">
                  <c:v>Linea 685</c:v>
                </c:pt>
              </c:strCache>
            </c:strRef>
          </c:cat>
          <c:val>
            <c:numRef>
              <c:f>CompLineas!$D$2:$D$25</c:f>
              <c:numCache>
                <c:formatCode>General</c:formatCode>
                <c:ptCount val="24"/>
                <c:pt idx="0">
                  <c:v>21.3235377204411</c:v>
                </c:pt>
                <c:pt idx="1">
                  <c:v>19.0342445073303</c:v>
                </c:pt>
                <c:pt idx="2">
                  <c:v>12.5602298378104</c:v>
                </c:pt>
                <c:pt idx="3">
                  <c:v>19.0506240376795</c:v>
                </c:pt>
                <c:pt idx="4">
                  <c:v>12.6113614293315</c:v>
                </c:pt>
                <c:pt idx="5">
                  <c:v>19.1258427336612</c:v>
                </c:pt>
                <c:pt idx="6">
                  <c:v>12.3442570766388</c:v>
                </c:pt>
                <c:pt idx="7">
                  <c:v>18.8356196828033</c:v>
                </c:pt>
                <c:pt idx="8">
                  <c:v>11.9157759548758</c:v>
                </c:pt>
                <c:pt idx="9">
                  <c:v>18.3687049253632</c:v>
                </c:pt>
                <c:pt idx="10">
                  <c:v>11.3760556236298</c:v>
                </c:pt>
                <c:pt idx="11">
                  <c:v>17.7766315988293</c:v>
                </c:pt>
                <c:pt idx="12">
                  <c:v>10.7457499614535</c:v>
                </c:pt>
                <c:pt idx="13">
                  <c:v>17.0880804796547</c:v>
                </c:pt>
                <c:pt idx="14">
                  <c:v>10.0364307095145</c:v>
                </c:pt>
                <c:pt idx="15">
                  <c:v>16.3322569668204</c:v>
                </c:pt>
                <c:pt idx="16">
                  <c:v>9.24191058781375</c:v>
                </c:pt>
                <c:pt idx="17">
                  <c:v>15.5068185421203</c:v>
                </c:pt>
                <c:pt idx="18">
                  <c:v>8.34501154099236</c:v>
                </c:pt>
                <c:pt idx="19">
                  <c:v>14.6066325952709</c:v>
                </c:pt>
                <c:pt idx="20">
                  <c:v>7.3502459673539</c:v>
                </c:pt>
                <c:pt idx="21">
                  <c:v>13.6647252153067</c:v>
                </c:pt>
                <c:pt idx="22">
                  <c:v>6.15259343094185</c:v>
                </c:pt>
                <c:pt idx="23">
                  <c:v>12.6110523186677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662</c:v>
                </c:pt>
                <c:pt idx="1">
                  <c:v>Linea 663</c:v>
                </c:pt>
                <c:pt idx="2">
                  <c:v>Linea 664</c:v>
                </c:pt>
                <c:pt idx="3">
                  <c:v>Linea 665</c:v>
                </c:pt>
                <c:pt idx="4">
                  <c:v>Linea 666</c:v>
                </c:pt>
                <c:pt idx="5">
                  <c:v>Linea 667</c:v>
                </c:pt>
                <c:pt idx="6">
                  <c:v>Linea 668</c:v>
                </c:pt>
                <c:pt idx="7">
                  <c:v>Linea 669</c:v>
                </c:pt>
                <c:pt idx="8">
                  <c:v>Linea 670</c:v>
                </c:pt>
                <c:pt idx="9">
                  <c:v>Linea 671</c:v>
                </c:pt>
                <c:pt idx="10">
                  <c:v>Linea 672</c:v>
                </c:pt>
                <c:pt idx="11">
                  <c:v>Linea 673</c:v>
                </c:pt>
                <c:pt idx="12">
                  <c:v>Linea 674</c:v>
                </c:pt>
                <c:pt idx="13">
                  <c:v>Linea 675</c:v>
                </c:pt>
                <c:pt idx="14">
                  <c:v>Linea 676</c:v>
                </c:pt>
                <c:pt idx="15">
                  <c:v>Linea 677</c:v>
                </c:pt>
                <c:pt idx="16">
                  <c:v>Linea 678</c:v>
                </c:pt>
                <c:pt idx="17">
                  <c:v>Linea 679</c:v>
                </c:pt>
                <c:pt idx="18">
                  <c:v>Linea 680</c:v>
                </c:pt>
                <c:pt idx="19">
                  <c:v>Linea 681</c:v>
                </c:pt>
                <c:pt idx="20">
                  <c:v>Linea 682</c:v>
                </c:pt>
                <c:pt idx="21">
                  <c:v>Linea 683</c:v>
                </c:pt>
                <c:pt idx="22">
                  <c:v>Linea 684</c:v>
                </c:pt>
                <c:pt idx="23">
                  <c:v>Linea 685</c:v>
                </c:pt>
              </c:strCache>
            </c:strRef>
          </c:cat>
          <c:val>
            <c:numRef>
              <c:f>CompLineas!$E$2:$E$25</c:f>
              <c:numCache>
                <c:formatCode>General</c:formatCode>
                <c:ptCount val="24"/>
                <c:pt idx="0">
                  <c:v>18.0741358637949</c:v>
                </c:pt>
                <c:pt idx="1">
                  <c:v>18.2795596479829</c:v>
                </c:pt>
                <c:pt idx="2">
                  <c:v>6.1000632587977</c:v>
                </c:pt>
                <c:pt idx="3">
                  <c:v>10.038980892759</c:v>
                </c:pt>
                <c:pt idx="4">
                  <c:v>5.64835792032415</c:v>
                </c:pt>
                <c:pt idx="5">
                  <c:v>9.45784991453494</c:v>
                </c:pt>
                <c:pt idx="6">
                  <c:v>5.34690157300951</c:v>
                </c:pt>
                <c:pt idx="7">
                  <c:v>9.06401530662225</c:v>
                </c:pt>
                <c:pt idx="8">
                  <c:v>5.10751772642737</c:v>
                </c:pt>
                <c:pt idx="9">
                  <c:v>8.74686270010663</c:v>
                </c:pt>
                <c:pt idx="10">
                  <c:v>4.9019418787097</c:v>
                </c:pt>
                <c:pt idx="11">
                  <c:v>8.47479446001508</c:v>
                </c:pt>
                <c:pt idx="12">
                  <c:v>4.71772394382191</c:v>
                </c:pt>
                <c:pt idx="13">
                  <c:v>8.23098942971899</c:v>
                </c:pt>
                <c:pt idx="14">
                  <c:v>4.54735894753659</c:v>
                </c:pt>
                <c:pt idx="15">
                  <c:v>8.00008175967824</c:v>
                </c:pt>
                <c:pt idx="16">
                  <c:v>4.39113960189581</c:v>
                </c:pt>
                <c:pt idx="17">
                  <c:v>7.78090743057784</c:v>
                </c:pt>
                <c:pt idx="18">
                  <c:v>4.2553652686019</c:v>
                </c:pt>
                <c:pt idx="19">
                  <c:v>7.57399075017052</c:v>
                </c:pt>
                <c:pt idx="20">
                  <c:v>4.12856611376511</c:v>
                </c:pt>
                <c:pt idx="21">
                  <c:v>7.35013442156266</c:v>
                </c:pt>
                <c:pt idx="22">
                  <c:v>4.0893528689122</c:v>
                </c:pt>
                <c:pt idx="23">
                  <c:v>7.15669146945183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662</c:v>
                </c:pt>
                <c:pt idx="1">
                  <c:v>Linea 663</c:v>
                </c:pt>
                <c:pt idx="2">
                  <c:v>Linea 664</c:v>
                </c:pt>
                <c:pt idx="3">
                  <c:v>Linea 665</c:v>
                </c:pt>
                <c:pt idx="4">
                  <c:v>Linea 666</c:v>
                </c:pt>
                <c:pt idx="5">
                  <c:v>Linea 667</c:v>
                </c:pt>
                <c:pt idx="6">
                  <c:v>Linea 668</c:v>
                </c:pt>
                <c:pt idx="7">
                  <c:v>Linea 669</c:v>
                </c:pt>
                <c:pt idx="8">
                  <c:v>Linea 670</c:v>
                </c:pt>
                <c:pt idx="9">
                  <c:v>Linea 671</c:v>
                </c:pt>
                <c:pt idx="10">
                  <c:v>Linea 672</c:v>
                </c:pt>
                <c:pt idx="11">
                  <c:v>Linea 673</c:v>
                </c:pt>
                <c:pt idx="12">
                  <c:v>Linea 674</c:v>
                </c:pt>
                <c:pt idx="13">
                  <c:v>Linea 675</c:v>
                </c:pt>
                <c:pt idx="14">
                  <c:v>Linea 676</c:v>
                </c:pt>
                <c:pt idx="15">
                  <c:v>Linea 677</c:v>
                </c:pt>
                <c:pt idx="16">
                  <c:v>Linea 678</c:v>
                </c:pt>
                <c:pt idx="17">
                  <c:v>Linea 679</c:v>
                </c:pt>
                <c:pt idx="18">
                  <c:v>Linea 680</c:v>
                </c:pt>
                <c:pt idx="19">
                  <c:v>Linea 681</c:v>
                </c:pt>
                <c:pt idx="20">
                  <c:v>Linea 682</c:v>
                </c:pt>
                <c:pt idx="21">
                  <c:v>Linea 683</c:v>
                </c:pt>
                <c:pt idx="22">
                  <c:v>Linea 684</c:v>
                </c:pt>
                <c:pt idx="23">
                  <c:v>Linea 685</c:v>
                </c:pt>
              </c:strCache>
            </c:strRef>
          </c:cat>
          <c:val>
            <c:numRef>
              <c:f>CompLineas!$H$2:$H$25</c:f>
              <c:numCache>
                <c:formatCode>General</c:formatCode>
                <c:ptCount val="24"/>
                <c:pt idx="0">
                  <c:v>0.563598064582362</c:v>
                </c:pt>
                <c:pt idx="1">
                  <c:v>0.638260772975281</c:v>
                </c:pt>
                <c:pt idx="2">
                  <c:v>0.558177884396663</c:v>
                </c:pt>
                <c:pt idx="3">
                  <c:v>0.475232021079648</c:v>
                </c:pt>
                <c:pt idx="4">
                  <c:v>0.473004805833588</c:v>
                </c:pt>
                <c:pt idx="5">
                  <c:v>0.422606188283387</c:v>
                </c:pt>
                <c:pt idx="6">
                  <c:v>0.418718387101234</c:v>
                </c:pt>
                <c:pt idx="7">
                  <c:v>0.388465720163439</c:v>
                </c:pt>
                <c:pt idx="8">
                  <c:v>0.380274401610885</c:v>
                </c:pt>
                <c:pt idx="9">
                  <c:v>0.364539487240759</c:v>
                </c:pt>
                <c:pt idx="10">
                  <c:v>0.352037932951844</c:v>
                </c:pt>
                <c:pt idx="11">
                  <c:v>0.347665573853036</c:v>
                </c:pt>
                <c:pt idx="12">
                  <c:v>0.331593086054319</c:v>
                </c:pt>
                <c:pt idx="13">
                  <c:v>0.336486627132067</c:v>
                </c:pt>
                <c:pt idx="14">
                  <c:v>0.318186981302862</c:v>
                </c:pt>
                <c:pt idx="15">
                  <c:v>0.330616882903238</c:v>
                </c:pt>
                <c:pt idx="16">
                  <c:v>0.312447059204734</c:v>
                </c:pt>
                <c:pt idx="17">
                  <c:v>0.330450233570032</c:v>
                </c:pt>
                <c:pt idx="18">
                  <c:v>0.316739688829333</c:v>
                </c:pt>
                <c:pt idx="19">
                  <c:v>0.337198044830497</c:v>
                </c:pt>
                <c:pt idx="20">
                  <c:v>0.335498486396975</c:v>
                </c:pt>
                <c:pt idx="21">
                  <c:v>0.355092160212523</c:v>
                </c:pt>
                <c:pt idx="22">
                  <c:v>0.396916049021755</c:v>
                </c:pt>
                <c:pt idx="23">
                  <c:v>0.39524268085539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3129816.35226923</c:v>
                </c:pt>
                <c:pt idx="1">
                  <c:v>10631369.8319219</c:v>
                </c:pt>
                <c:pt idx="2">
                  <c:v>9795725.38373618</c:v>
                </c:pt>
                <c:pt idx="3">
                  <c:v>9225431.13188969</c:v>
                </c:pt>
                <c:pt idx="4">
                  <c:v>9064801.50447102</c:v>
                </c:pt>
                <c:pt idx="5">
                  <c:v>8825276.0117945</c:v>
                </c:pt>
                <c:pt idx="6">
                  <c:v>8715114.31251957</c:v>
                </c:pt>
                <c:pt idx="7">
                  <c:v>8514654.90278607</c:v>
                </c:pt>
                <c:pt idx="8">
                  <c:v>8427616.15448019</c:v>
                </c:pt>
                <c:pt idx="9">
                  <c:v>8246894.57757256</c:v>
                </c:pt>
                <c:pt idx="10">
                  <c:v>8173161.45384176</c:v>
                </c:pt>
                <c:pt idx="11">
                  <c:v>8005036.61262011</c:v>
                </c:pt>
                <c:pt idx="12">
                  <c:v>7939779.54103631</c:v>
                </c:pt>
                <c:pt idx="13">
                  <c:v>7780080.65617564</c:v>
                </c:pt>
                <c:pt idx="14">
                  <c:v>7720576.76063233</c:v>
                </c:pt>
                <c:pt idx="15">
                  <c:v>7566659.25388733</c:v>
                </c:pt>
                <c:pt idx="16">
                  <c:v>7511504.37648453</c:v>
                </c:pt>
                <c:pt idx="17">
                  <c:v>7362784.56278463</c:v>
                </c:pt>
                <c:pt idx="18">
                  <c:v>7311032.65093624</c:v>
                </c:pt>
                <c:pt idx="19">
                  <c:v>7167020.5962618</c:v>
                </c:pt>
                <c:pt idx="20">
                  <c:v>7118002.15978344</c:v>
                </c:pt>
                <c:pt idx="21">
                  <c:v>6978297.90274515</c:v>
                </c:pt>
                <c:pt idx="22">
                  <c:v>6932398.72901822</c:v>
                </c:pt>
                <c:pt idx="23">
                  <c:v>6798588.61915668</c:v>
                </c:pt>
                <c:pt idx="24">
                  <c:v>6755284.94148071</c:v>
                </c:pt>
                <c:pt idx="25">
                  <c:v>6627693.51782071</c:v>
                </c:pt>
                <c:pt idx="26">
                  <c:v>6154210.54747169</c:v>
                </c:pt>
                <c:pt idx="27">
                  <c:v>5963507.45609634</c:v>
                </c:pt>
                <c:pt idx="28">
                  <c:v>5820468.08304122</c:v>
                </c:pt>
                <c:pt idx="29">
                  <c:v>5775408.48269906</c:v>
                </c:pt>
                <c:pt idx="30">
                  <c:v>5775852.43900918</c:v>
                </c:pt>
                <c:pt idx="31">
                  <c:v>5687903.71047507</c:v>
                </c:pt>
                <c:pt idx="32">
                  <c:v>5687847.66779046</c:v>
                </c:pt>
                <c:pt idx="33">
                  <c:v>5597534.12194074</c:v>
                </c:pt>
                <c:pt idx="34">
                  <c:v>5597246.72135864</c:v>
                </c:pt>
                <c:pt idx="35">
                  <c:v>5504951.64222361</c:v>
                </c:pt>
                <c:pt idx="36">
                  <c:v>5504480.82833969</c:v>
                </c:pt>
                <c:pt idx="37">
                  <c:v>5411021.53053028</c:v>
                </c:pt>
                <c:pt idx="38">
                  <c:v>5410390.86841567</c:v>
                </c:pt>
                <c:pt idx="39">
                  <c:v>5316555.51559064</c:v>
                </c:pt>
                <c:pt idx="40">
                  <c:v>5315794.0842247</c:v>
                </c:pt>
                <c:pt idx="41">
                  <c:v>5222227.16948007</c:v>
                </c:pt>
                <c:pt idx="42">
                  <c:v>5221335.19579863</c:v>
                </c:pt>
                <c:pt idx="43">
                  <c:v>5128622.28876873</c:v>
                </c:pt>
                <c:pt idx="44">
                  <c:v>5127608.904173</c:v>
                </c:pt>
                <c:pt idx="45">
                  <c:v>5036300.48393985</c:v>
                </c:pt>
                <c:pt idx="46">
                  <c:v>5035293.96604446</c:v>
                </c:pt>
                <c:pt idx="47">
                  <c:v>4945844.46534679</c:v>
                </c:pt>
                <c:pt idx="48">
                  <c:v>4944752.32539399</c:v>
                </c:pt>
                <c:pt idx="49">
                  <c:v>4857660.41173368</c:v>
                </c:pt>
                <c:pt idx="50">
                  <c:v>4834977.99492416</c:v>
                </c:pt>
                <c:pt idx="51">
                  <c:v>4691803.32055507</c:v>
                </c:pt>
                <c:pt idx="52">
                  <c:v>4590340.02772203</c:v>
                </c:pt>
                <c:pt idx="53">
                  <c:v>4497797.03391561</c:v>
                </c:pt>
                <c:pt idx="54">
                  <c:v>4446541.30046486</c:v>
                </c:pt>
                <c:pt idx="55">
                  <c:v>4424901.26123895</c:v>
                </c:pt>
                <c:pt idx="56">
                  <c:v>4425563.37796768</c:v>
                </c:pt>
                <c:pt idx="57">
                  <c:v>4377703.19816934</c:v>
                </c:pt>
                <c:pt idx="58">
                  <c:v>4358438.48459489</c:v>
                </c:pt>
                <c:pt idx="59">
                  <c:v>4360201.10920351</c:v>
                </c:pt>
                <c:pt idx="60">
                  <c:v>4317933.81459193</c:v>
                </c:pt>
                <c:pt idx="61">
                  <c:v>4319863.21650767</c:v>
                </c:pt>
                <c:pt idx="62">
                  <c:v>4273505.4802227</c:v>
                </c:pt>
                <c:pt idx="63">
                  <c:v>4229260.66161999</c:v>
                </c:pt>
                <c:pt idx="64">
                  <c:v>4212554.62376126</c:v>
                </c:pt>
                <c:pt idx="65">
                  <c:v>4214527.15680635</c:v>
                </c:pt>
                <c:pt idx="66">
                  <c:v>4171490.04175242</c:v>
                </c:pt>
                <c:pt idx="67">
                  <c:v>4128616.49044769</c:v>
                </c:pt>
                <c:pt idx="68">
                  <c:v>4113296.65202021</c:v>
                </c:pt>
                <c:pt idx="69">
                  <c:v>4115054.067797</c:v>
                </c:pt>
                <c:pt idx="70">
                  <c:v>4074232.43004386</c:v>
                </c:pt>
                <c:pt idx="71">
                  <c:v>4035382.97555966</c:v>
                </c:pt>
                <c:pt idx="72">
                  <c:v>4022462.89537466</c:v>
                </c:pt>
                <c:pt idx="73">
                  <c:v>4023984.70829658</c:v>
                </c:pt>
                <c:pt idx="74">
                  <c:v>3988327.38150393</c:v>
                </c:pt>
                <c:pt idx="75">
                  <c:v>3956431.73760009</c:v>
                </c:pt>
                <c:pt idx="76">
                  <c:v>3894147.27762535</c:v>
                </c:pt>
                <c:pt idx="77">
                  <c:v>3851956.26000102</c:v>
                </c:pt>
                <c:pt idx="78">
                  <c:v>3814747.26252739</c:v>
                </c:pt>
                <c:pt idx="79">
                  <c:v>3770802.44049901</c:v>
                </c:pt>
                <c:pt idx="80">
                  <c:v>3759144.62452348</c:v>
                </c:pt>
                <c:pt idx="81">
                  <c:v>3760495.12886478</c:v>
                </c:pt>
                <c:pt idx="82">
                  <c:v>3747109.8145144</c:v>
                </c:pt>
                <c:pt idx="83">
                  <c:v>3747060.08701283</c:v>
                </c:pt>
                <c:pt idx="84">
                  <c:v>3722472.90451441</c:v>
                </c:pt>
                <c:pt idx="85">
                  <c:v>3716132.78448728</c:v>
                </c:pt>
                <c:pt idx="86">
                  <c:v>3717382.21447908</c:v>
                </c:pt>
                <c:pt idx="87">
                  <c:v>3694869.8368611</c:v>
                </c:pt>
                <c:pt idx="88">
                  <c:v>3667923.72789908</c:v>
                </c:pt>
                <c:pt idx="89">
                  <c:v>3641227.5391981</c:v>
                </c:pt>
                <c:pt idx="90">
                  <c:v>3631475.70617094</c:v>
                </c:pt>
                <c:pt idx="91">
                  <c:v>3631197.26364492</c:v>
                </c:pt>
                <c:pt idx="92">
                  <c:v>3597000.62349082</c:v>
                </c:pt>
                <c:pt idx="93">
                  <c:v>3583113.3740731</c:v>
                </c:pt>
                <c:pt idx="94">
                  <c:v>3583687.23744085</c:v>
                </c:pt>
                <c:pt idx="95">
                  <c:v>3571319.66412529</c:v>
                </c:pt>
                <c:pt idx="96">
                  <c:v>3571100.30086089</c:v>
                </c:pt>
                <c:pt idx="97">
                  <c:v>3539070.98727847</c:v>
                </c:pt>
                <c:pt idx="98">
                  <c:v>3529430.99093273</c:v>
                </c:pt>
                <c:pt idx="99">
                  <c:v>3529726.49400066</c:v>
                </c:pt>
                <c:pt idx="100">
                  <c:v>3507433.30986977</c:v>
                </c:pt>
                <c:pt idx="101">
                  <c:v>3475487.02992897</c:v>
                </c:pt>
                <c:pt idx="102">
                  <c:v>3450210.35984178</c:v>
                </c:pt>
                <c:pt idx="103">
                  <c:v>3421722.19699542</c:v>
                </c:pt>
                <c:pt idx="104">
                  <c:v>3400636.23105678</c:v>
                </c:pt>
                <c:pt idx="105">
                  <c:v>3390417.11376102</c:v>
                </c:pt>
                <c:pt idx="106">
                  <c:v>3391267.58459448</c:v>
                </c:pt>
                <c:pt idx="107">
                  <c:v>3381298.98253499</c:v>
                </c:pt>
                <c:pt idx="108">
                  <c:v>3381253.68652694</c:v>
                </c:pt>
                <c:pt idx="109">
                  <c:v>3360892.43239223</c:v>
                </c:pt>
                <c:pt idx="110">
                  <c:v>3349447.65179467</c:v>
                </c:pt>
                <c:pt idx="111">
                  <c:v>3350483.85094548</c:v>
                </c:pt>
                <c:pt idx="112">
                  <c:v>3343489.04356434</c:v>
                </c:pt>
                <c:pt idx="113">
                  <c:v>3342813.79609471</c:v>
                </c:pt>
                <c:pt idx="114">
                  <c:v>3318958.98133515</c:v>
                </c:pt>
                <c:pt idx="115">
                  <c:v>3304017.31155724</c:v>
                </c:pt>
                <c:pt idx="116">
                  <c:v>3291929.73220986</c:v>
                </c:pt>
                <c:pt idx="117">
                  <c:v>3270513.93515065</c:v>
                </c:pt>
                <c:pt idx="118">
                  <c:v>3261938.52467382</c:v>
                </c:pt>
                <c:pt idx="119">
                  <c:v>3260952.05383389</c:v>
                </c:pt>
                <c:pt idx="120">
                  <c:v>3253799.9218064</c:v>
                </c:pt>
                <c:pt idx="121">
                  <c:v>3254562.70723896</c:v>
                </c:pt>
                <c:pt idx="122">
                  <c:v>3235522.66291833</c:v>
                </c:pt>
                <c:pt idx="123">
                  <c:v>3226547.10717931</c:v>
                </c:pt>
                <c:pt idx="124">
                  <c:v>3227384.32638794</c:v>
                </c:pt>
                <c:pt idx="125">
                  <c:v>3213753.75186174</c:v>
                </c:pt>
                <c:pt idx="126">
                  <c:v>3194236.91198035</c:v>
                </c:pt>
                <c:pt idx="127">
                  <c:v>3178814.54374335</c:v>
                </c:pt>
                <c:pt idx="128">
                  <c:v>3163881.3551864</c:v>
                </c:pt>
                <c:pt idx="129">
                  <c:v>3144538.59889</c:v>
                </c:pt>
                <c:pt idx="130">
                  <c:v>3137708.03448576</c:v>
                </c:pt>
                <c:pt idx="131">
                  <c:v>3137710.08781593</c:v>
                </c:pt>
                <c:pt idx="132">
                  <c:v>3131183.92444807</c:v>
                </c:pt>
                <c:pt idx="133">
                  <c:v>3130982.57445887</c:v>
                </c:pt>
                <c:pt idx="134">
                  <c:v>3118499.88393658</c:v>
                </c:pt>
                <c:pt idx="135">
                  <c:v>3111830.23010726</c:v>
                </c:pt>
                <c:pt idx="136">
                  <c:v>3111597.61973891</c:v>
                </c:pt>
                <c:pt idx="137">
                  <c:v>3101991.41104621</c:v>
                </c:pt>
                <c:pt idx="138">
                  <c:v>3098086.90387378</c:v>
                </c:pt>
                <c:pt idx="139">
                  <c:v>3098525.12038894</c:v>
                </c:pt>
                <c:pt idx="140">
                  <c:v>3082803.38975998</c:v>
                </c:pt>
                <c:pt idx="141">
                  <c:v>3074016.67246046</c:v>
                </c:pt>
                <c:pt idx="142">
                  <c:v>3059576.4016803</c:v>
                </c:pt>
                <c:pt idx="143">
                  <c:v>3049039.88541084</c:v>
                </c:pt>
                <c:pt idx="144">
                  <c:v>3042883.65688177</c:v>
                </c:pt>
                <c:pt idx="145">
                  <c:v>3042332.78148902</c:v>
                </c:pt>
                <c:pt idx="146">
                  <c:v>3037136.21256128</c:v>
                </c:pt>
                <c:pt idx="147">
                  <c:v>3037133.08132136</c:v>
                </c:pt>
                <c:pt idx="148">
                  <c:v>3026018.54799854</c:v>
                </c:pt>
                <c:pt idx="149">
                  <c:v>3019927.21361516</c:v>
                </c:pt>
                <c:pt idx="150">
                  <c:v>3013048.35436826</c:v>
                </c:pt>
                <c:pt idx="151">
                  <c:v>3012801.01578025</c:v>
                </c:pt>
                <c:pt idx="152">
                  <c:v>2998926.18012993</c:v>
                </c:pt>
                <c:pt idx="153">
                  <c:v>2986177.54242062</c:v>
                </c:pt>
                <c:pt idx="154">
                  <c:v>2975783.80638433</c:v>
                </c:pt>
                <c:pt idx="155">
                  <c:v>2969478.36308353</c:v>
                </c:pt>
                <c:pt idx="156">
                  <c:v>2963841.05537132</c:v>
                </c:pt>
                <c:pt idx="157">
                  <c:v>2962056.05182442</c:v>
                </c:pt>
                <c:pt idx="158">
                  <c:v>2962100.1662664</c:v>
                </c:pt>
                <c:pt idx="159">
                  <c:v>2956664.22208905</c:v>
                </c:pt>
                <c:pt idx="160">
                  <c:v>2956644.76426913</c:v>
                </c:pt>
                <c:pt idx="161">
                  <c:v>2945620.53381605</c:v>
                </c:pt>
                <c:pt idx="162">
                  <c:v>2937888.57424835</c:v>
                </c:pt>
                <c:pt idx="163">
                  <c:v>2934895.82355635</c:v>
                </c:pt>
                <c:pt idx="164">
                  <c:v>2934920.56960642</c:v>
                </c:pt>
                <c:pt idx="165">
                  <c:v>2924022.80990731</c:v>
                </c:pt>
                <c:pt idx="166">
                  <c:v>2917826.02882327</c:v>
                </c:pt>
                <c:pt idx="167">
                  <c:v>2906964.34412425</c:v>
                </c:pt>
                <c:pt idx="168">
                  <c:v>2901877.80588837</c:v>
                </c:pt>
                <c:pt idx="169">
                  <c:v>2897167.53448392</c:v>
                </c:pt>
                <c:pt idx="170">
                  <c:v>2896823.09837035</c:v>
                </c:pt>
                <c:pt idx="171">
                  <c:v>2897223.11150276</c:v>
                </c:pt>
                <c:pt idx="172">
                  <c:v>2892713.23771948</c:v>
                </c:pt>
                <c:pt idx="173">
                  <c:v>2892459.89985612</c:v>
                </c:pt>
                <c:pt idx="174">
                  <c:v>2883737.27785117</c:v>
                </c:pt>
                <c:pt idx="175">
                  <c:v>2880823.78509895</c:v>
                </c:pt>
                <c:pt idx="176">
                  <c:v>2880934.52080861</c:v>
                </c:pt>
                <c:pt idx="177">
                  <c:v>2870817.31545263</c:v>
                </c:pt>
                <c:pt idx="178">
                  <c:v>2863487.51370277</c:v>
                </c:pt>
                <c:pt idx="179">
                  <c:v>2852787.00291843</c:v>
                </c:pt>
                <c:pt idx="180">
                  <c:v>2847568.10700365</c:v>
                </c:pt>
                <c:pt idx="181">
                  <c:v>2843222.00852725</c:v>
                </c:pt>
                <c:pt idx="182">
                  <c:v>2842063.63867765</c:v>
                </c:pt>
                <c:pt idx="183">
                  <c:v>2842179.74629587</c:v>
                </c:pt>
                <c:pt idx="184">
                  <c:v>2837933.08832103</c:v>
                </c:pt>
                <c:pt idx="185">
                  <c:v>2833346.27008972</c:v>
                </c:pt>
                <c:pt idx="186">
                  <c:v>2826205.79862176</c:v>
                </c:pt>
                <c:pt idx="187">
                  <c:v>2821199.6312662</c:v>
                </c:pt>
                <c:pt idx="188">
                  <c:v>2818651.29480997</c:v>
                </c:pt>
                <c:pt idx="189">
                  <c:v>2818790.10062664</c:v>
                </c:pt>
                <c:pt idx="190">
                  <c:v>2810994.18436891</c:v>
                </c:pt>
                <c:pt idx="191">
                  <c:v>2805909.52123501</c:v>
                </c:pt>
                <c:pt idx="192">
                  <c:v>2798131.37441348</c:v>
                </c:pt>
                <c:pt idx="193">
                  <c:v>2791972.81633228</c:v>
                </c:pt>
                <c:pt idx="194">
                  <c:v>2788774.60060407</c:v>
                </c:pt>
                <c:pt idx="195">
                  <c:v>2789206.6942815</c:v>
                </c:pt>
                <c:pt idx="196">
                  <c:v>2786554.18767951</c:v>
                </c:pt>
                <c:pt idx="197">
                  <c:v>2786358.12416971</c:v>
                </c:pt>
                <c:pt idx="198">
                  <c:v>2783196.16540393</c:v>
                </c:pt>
                <c:pt idx="199">
                  <c:v>2777684.03204075</c:v>
                </c:pt>
                <c:pt idx="200">
                  <c:v>2774409.1348551</c:v>
                </c:pt>
                <c:pt idx="201">
                  <c:v>2774509.7201704</c:v>
                </c:pt>
                <c:pt idx="202">
                  <c:v>2767151.3000776</c:v>
                </c:pt>
                <c:pt idx="203">
                  <c:v>2760065.52584936</c:v>
                </c:pt>
                <c:pt idx="204">
                  <c:v>2754463.7902662</c:v>
                </c:pt>
                <c:pt idx="205">
                  <c:v>2750712.13064775</c:v>
                </c:pt>
                <c:pt idx="206">
                  <c:v>2747142.21502459</c:v>
                </c:pt>
                <c:pt idx="207">
                  <c:v>2744933.47005297</c:v>
                </c:pt>
                <c:pt idx="208">
                  <c:v>2744922.30953838</c:v>
                </c:pt>
                <c:pt idx="209">
                  <c:v>2743855.35320138</c:v>
                </c:pt>
                <c:pt idx="210">
                  <c:v>2743842.47511396</c:v>
                </c:pt>
                <c:pt idx="211">
                  <c:v>2737380.68751241</c:v>
                </c:pt>
                <c:pt idx="212">
                  <c:v>2732829.73513165</c:v>
                </c:pt>
                <c:pt idx="213">
                  <c:v>2730826.11881065</c:v>
                </c:pt>
                <c:pt idx="214">
                  <c:v>2730862.41690717</c:v>
                </c:pt>
                <c:pt idx="215">
                  <c:v>2724382.56642029</c:v>
                </c:pt>
                <c:pt idx="216">
                  <c:v>2720795.32353287</c:v>
                </c:pt>
                <c:pt idx="217">
                  <c:v>2714291.8548878</c:v>
                </c:pt>
                <c:pt idx="218">
                  <c:v>2711565.45598575</c:v>
                </c:pt>
                <c:pt idx="219">
                  <c:v>2708836.04872753</c:v>
                </c:pt>
                <c:pt idx="220">
                  <c:v>2708617.22611841</c:v>
                </c:pt>
                <c:pt idx="221">
                  <c:v>2708003.61893711</c:v>
                </c:pt>
                <c:pt idx="222">
                  <c:v>2708370.95695635</c:v>
                </c:pt>
                <c:pt idx="223">
                  <c:v>2706179.75570387</c:v>
                </c:pt>
                <c:pt idx="224">
                  <c:v>2705734.499598</c:v>
                </c:pt>
                <c:pt idx="225">
                  <c:v>2701526.83786081</c:v>
                </c:pt>
                <c:pt idx="226">
                  <c:v>2698346.41594979</c:v>
                </c:pt>
                <c:pt idx="227">
                  <c:v>2693818.41658296</c:v>
                </c:pt>
                <c:pt idx="228">
                  <c:v>2690419.87337713</c:v>
                </c:pt>
                <c:pt idx="229">
                  <c:v>2683681.12921268</c:v>
                </c:pt>
                <c:pt idx="230">
                  <c:v>2680488.33543943</c:v>
                </c:pt>
                <c:pt idx="231">
                  <c:v>2678040.64760695</c:v>
                </c:pt>
                <c:pt idx="232">
                  <c:v>2676764.20045955</c:v>
                </c:pt>
                <c:pt idx="233">
                  <c:v>2676854.58705547</c:v>
                </c:pt>
                <c:pt idx="234">
                  <c:v>2674239.95251609</c:v>
                </c:pt>
                <c:pt idx="235">
                  <c:v>2671333.28084026</c:v>
                </c:pt>
                <c:pt idx="236">
                  <c:v>2668072.81859901</c:v>
                </c:pt>
                <c:pt idx="237">
                  <c:v>2665499.06058628</c:v>
                </c:pt>
                <c:pt idx="238">
                  <c:v>2664309.73367146</c:v>
                </c:pt>
                <c:pt idx="239">
                  <c:v>2664463.70863216</c:v>
                </c:pt>
                <c:pt idx="240">
                  <c:v>2660404.8885163</c:v>
                </c:pt>
                <c:pt idx="241">
                  <c:v>2657676.18384351</c:v>
                </c:pt>
                <c:pt idx="242">
                  <c:v>2653418.21252011</c:v>
                </c:pt>
                <c:pt idx="243">
                  <c:v>2649186.30441926</c:v>
                </c:pt>
                <c:pt idx="244">
                  <c:v>2647501.91202897</c:v>
                </c:pt>
                <c:pt idx="245">
                  <c:v>2647975.08597424</c:v>
                </c:pt>
                <c:pt idx="246">
                  <c:v>2647434.47636996</c:v>
                </c:pt>
                <c:pt idx="247">
                  <c:v>2647167.90900002</c:v>
                </c:pt>
                <c:pt idx="248">
                  <c:v>2646369.3797616</c:v>
                </c:pt>
                <c:pt idx="249">
                  <c:v>2646715.27294933</c:v>
                </c:pt>
                <c:pt idx="250">
                  <c:v>2643053.68969508</c:v>
                </c:pt>
                <c:pt idx="251">
                  <c:v>2640863.60514467</c:v>
                </c:pt>
                <c:pt idx="252">
                  <c:v>2637065.51056984</c:v>
                </c:pt>
                <c:pt idx="253">
                  <c:v>2632580.14731815</c:v>
                </c:pt>
                <c:pt idx="254">
                  <c:v>2630367.72387313</c:v>
                </c:pt>
                <c:pt idx="255">
                  <c:v>2628564.59207671</c:v>
                </c:pt>
                <c:pt idx="256">
                  <c:v>2626727.58807123</c:v>
                </c:pt>
                <c:pt idx="257">
                  <c:v>2626693.42706374</c:v>
                </c:pt>
                <c:pt idx="258">
                  <c:v>2625645.1415049</c:v>
                </c:pt>
                <c:pt idx="259">
                  <c:v>2625498.3388922</c:v>
                </c:pt>
                <c:pt idx="260">
                  <c:v>2623303.36335822</c:v>
                </c:pt>
                <c:pt idx="261">
                  <c:v>2620647.51438004</c:v>
                </c:pt>
                <c:pt idx="262">
                  <c:v>2618402.59485639</c:v>
                </c:pt>
                <c:pt idx="263">
                  <c:v>2617332.54046207</c:v>
                </c:pt>
                <c:pt idx="264">
                  <c:v>2617327.15197127</c:v>
                </c:pt>
                <c:pt idx="265">
                  <c:v>2613927.18978474</c:v>
                </c:pt>
                <c:pt idx="266">
                  <c:v>2612447.4282046</c:v>
                </c:pt>
                <c:pt idx="267">
                  <c:v>2611587.60455804</c:v>
                </c:pt>
                <c:pt idx="268">
                  <c:v>2609167.27301375</c:v>
                </c:pt>
                <c:pt idx="269">
                  <c:v>2606843.63237043</c:v>
                </c:pt>
                <c:pt idx="270">
                  <c:v>2607300.80337097</c:v>
                </c:pt>
                <c:pt idx="271">
                  <c:v>2605840.20631177</c:v>
                </c:pt>
                <c:pt idx="272">
                  <c:v>2606188.41451806</c:v>
                </c:pt>
                <c:pt idx="273">
                  <c:v>2604237.67211556</c:v>
                </c:pt>
                <c:pt idx="274">
                  <c:v>2604787.53563579</c:v>
                </c:pt>
                <c:pt idx="275">
                  <c:v>2604136.880343</c:v>
                </c:pt>
                <c:pt idx="276">
                  <c:v>2604164.62813074</c:v>
                </c:pt>
                <c:pt idx="277">
                  <c:v>2602482.56365292</c:v>
                </c:pt>
                <c:pt idx="278">
                  <c:v>2601704.59713261</c:v>
                </c:pt>
                <c:pt idx="279">
                  <c:v>2602116.70253022</c:v>
                </c:pt>
                <c:pt idx="280">
                  <c:v>2598882.80465384</c:v>
                </c:pt>
                <c:pt idx="281">
                  <c:v>2597894.71472737</c:v>
                </c:pt>
                <c:pt idx="282">
                  <c:v>2598145.88371289</c:v>
                </c:pt>
                <c:pt idx="283">
                  <c:v>2597646.64870189</c:v>
                </c:pt>
                <c:pt idx="284">
                  <c:v>2597808.05881507</c:v>
                </c:pt>
                <c:pt idx="285">
                  <c:v>2596126.53914254</c:v>
                </c:pt>
                <c:pt idx="286">
                  <c:v>2595368.96071805</c:v>
                </c:pt>
                <c:pt idx="287">
                  <c:v>2594793.92321909</c:v>
                </c:pt>
                <c:pt idx="288">
                  <c:v>2595088.03568092</c:v>
                </c:pt>
                <c:pt idx="289">
                  <c:v>2594394.42480043</c:v>
                </c:pt>
                <c:pt idx="290">
                  <c:v>2594578.65951851</c:v>
                </c:pt>
                <c:pt idx="291">
                  <c:v>2593736.8080484</c:v>
                </c:pt>
                <c:pt idx="292">
                  <c:v>2595246.41959976</c:v>
                </c:pt>
                <c:pt idx="293">
                  <c:v>2594102.93823924</c:v>
                </c:pt>
                <c:pt idx="294">
                  <c:v>2593170.05143443</c:v>
                </c:pt>
                <c:pt idx="295">
                  <c:v>2593180.40558727</c:v>
                </c:pt>
                <c:pt idx="296">
                  <c:v>2593693.11230824</c:v>
                </c:pt>
                <c:pt idx="297">
                  <c:v>2593076.24301745</c:v>
                </c:pt>
                <c:pt idx="298">
                  <c:v>2592415.66313504</c:v>
                </c:pt>
                <c:pt idx="299">
                  <c:v>2593712.8907992</c:v>
                </c:pt>
                <c:pt idx="300">
                  <c:v>2593207.68314264</c:v>
                </c:pt>
                <c:pt idx="301">
                  <c:v>2592222.40370267</c:v>
                </c:pt>
                <c:pt idx="302">
                  <c:v>2593730.21261572</c:v>
                </c:pt>
                <c:pt idx="303">
                  <c:v>2593181.62767591</c:v>
                </c:pt>
                <c:pt idx="304">
                  <c:v>2592182.19928178</c:v>
                </c:pt>
                <c:pt idx="305">
                  <c:v>2590548.47305665</c:v>
                </c:pt>
                <c:pt idx="306">
                  <c:v>2589801.88153374</c:v>
                </c:pt>
                <c:pt idx="307">
                  <c:v>2589749.71689701</c:v>
                </c:pt>
                <c:pt idx="308">
                  <c:v>2589647.5350579</c:v>
                </c:pt>
                <c:pt idx="309">
                  <c:v>2589765.57084586</c:v>
                </c:pt>
                <c:pt idx="310">
                  <c:v>2589833.79968599</c:v>
                </c:pt>
                <c:pt idx="311">
                  <c:v>2589875.60395559</c:v>
                </c:pt>
                <c:pt idx="312">
                  <c:v>2589898.36978673</c:v>
                </c:pt>
                <c:pt idx="313">
                  <c:v>2589377.13135847</c:v>
                </c:pt>
                <c:pt idx="314">
                  <c:v>2589236.34323061</c:v>
                </c:pt>
                <c:pt idx="315">
                  <c:v>2589571.9066599</c:v>
                </c:pt>
                <c:pt idx="316">
                  <c:v>2588913.10133642</c:v>
                </c:pt>
                <c:pt idx="317">
                  <c:v>2586895.12953043</c:v>
                </c:pt>
                <c:pt idx="318">
                  <c:v>2587575.84364673</c:v>
                </c:pt>
                <c:pt idx="319">
                  <c:v>2587744.5966911</c:v>
                </c:pt>
                <c:pt idx="320">
                  <c:v>2587617.31986146</c:v>
                </c:pt>
                <c:pt idx="321">
                  <c:v>2585945.13347502</c:v>
                </c:pt>
                <c:pt idx="322">
                  <c:v>2588192.65505867</c:v>
                </c:pt>
                <c:pt idx="323">
                  <c:v>2586225.83615493</c:v>
                </c:pt>
                <c:pt idx="324">
                  <c:v>2588433.98886756</c:v>
                </c:pt>
                <c:pt idx="325">
                  <c:v>2586580.90817949</c:v>
                </c:pt>
                <c:pt idx="326">
                  <c:v>2587450.80133017</c:v>
                </c:pt>
                <c:pt idx="327">
                  <c:v>2586640.59404598</c:v>
                </c:pt>
                <c:pt idx="328">
                  <c:v>2587416.94039455</c:v>
                </c:pt>
                <c:pt idx="329">
                  <c:v>2587905.81080571</c:v>
                </c:pt>
                <c:pt idx="330">
                  <c:v>2588461.33995683</c:v>
                </c:pt>
                <c:pt idx="331">
                  <c:v>2590680.317652</c:v>
                </c:pt>
                <c:pt idx="332">
                  <c:v>2588394.42815282</c:v>
                </c:pt>
                <c:pt idx="333">
                  <c:v>2588127.28473897</c:v>
                </c:pt>
                <c:pt idx="334">
                  <c:v>2588505.25611955</c:v>
                </c:pt>
                <c:pt idx="335">
                  <c:v>2588099.81771952</c:v>
                </c:pt>
                <c:pt idx="336">
                  <c:v>2588446.02625196</c:v>
                </c:pt>
                <c:pt idx="337">
                  <c:v>2588199.34286756</c:v>
                </c:pt>
                <c:pt idx="338">
                  <c:v>2588222.07298347</c:v>
                </c:pt>
                <c:pt idx="339">
                  <c:v>2588060.2180796</c:v>
                </c:pt>
                <c:pt idx="340">
                  <c:v>2587760.83702646</c:v>
                </c:pt>
                <c:pt idx="341">
                  <c:v>2588389.11433378</c:v>
                </c:pt>
                <c:pt idx="342">
                  <c:v>2587232.98050129</c:v>
                </c:pt>
                <c:pt idx="343">
                  <c:v>2586396.42743505</c:v>
                </c:pt>
                <c:pt idx="344">
                  <c:v>2589446.35166288</c:v>
                </c:pt>
                <c:pt idx="345">
                  <c:v>2587987.05739777</c:v>
                </c:pt>
                <c:pt idx="346">
                  <c:v>2587015.9038397</c:v>
                </c:pt>
                <c:pt idx="347">
                  <c:v>2588449.36105107</c:v>
                </c:pt>
                <c:pt idx="348">
                  <c:v>2587921.95929766</c:v>
                </c:pt>
                <c:pt idx="349">
                  <c:v>2588616.84483972</c:v>
                </c:pt>
                <c:pt idx="350">
                  <c:v>2588715.62349662</c:v>
                </c:pt>
                <c:pt idx="351">
                  <c:v>2588358.06600273</c:v>
                </c:pt>
                <c:pt idx="352">
                  <c:v>2587858.31681648</c:v>
                </c:pt>
                <c:pt idx="353">
                  <c:v>2588146.76408249</c:v>
                </c:pt>
                <c:pt idx="354">
                  <c:v>2587111.07683914</c:v>
                </c:pt>
                <c:pt idx="355">
                  <c:v>2588014.89789162</c:v>
                </c:pt>
                <c:pt idx="356">
                  <c:v>2587215.58661175</c:v>
                </c:pt>
                <c:pt idx="357">
                  <c:v>2587942.38767489</c:v>
                </c:pt>
                <c:pt idx="358">
                  <c:v>2587654.25273201</c:v>
                </c:pt>
                <c:pt idx="359">
                  <c:v>2588012.73016025</c:v>
                </c:pt>
                <c:pt idx="360">
                  <c:v>2587851.07766556</c:v>
                </c:pt>
                <c:pt idx="361">
                  <c:v>2588014.58779333</c:v>
                </c:pt>
                <c:pt idx="362">
                  <c:v>2587931.78059142</c:v>
                </c:pt>
                <c:pt idx="363">
                  <c:v>2587955.83433789</c:v>
                </c:pt>
                <c:pt idx="364">
                  <c:v>2587864.11500466</c:v>
                </c:pt>
                <c:pt idx="365">
                  <c:v>2587466.35668781</c:v>
                </c:pt>
                <c:pt idx="366">
                  <c:v>2586853.41289183</c:v>
                </c:pt>
                <c:pt idx="367">
                  <c:v>2586845.72208096</c:v>
                </c:pt>
                <c:pt idx="368">
                  <c:v>2586826.09678165</c:v>
                </c:pt>
                <c:pt idx="369">
                  <c:v>2587992.35164274</c:v>
                </c:pt>
                <c:pt idx="370">
                  <c:v>2586701.89013047</c:v>
                </c:pt>
                <c:pt idx="371">
                  <c:v>2585687.01629478</c:v>
                </c:pt>
                <c:pt idx="372">
                  <c:v>2586232.50763788</c:v>
                </c:pt>
                <c:pt idx="373">
                  <c:v>2585766.71896074</c:v>
                </c:pt>
                <c:pt idx="374">
                  <c:v>2585922.04083064</c:v>
                </c:pt>
                <c:pt idx="375">
                  <c:v>2585180.56990258</c:v>
                </c:pt>
                <c:pt idx="376">
                  <c:v>2585127.17851835</c:v>
                </c:pt>
                <c:pt idx="377">
                  <c:v>2585595.8743321</c:v>
                </c:pt>
                <c:pt idx="378">
                  <c:v>2585480.72071471</c:v>
                </c:pt>
                <c:pt idx="379">
                  <c:v>2585321.71146167</c:v>
                </c:pt>
                <c:pt idx="380">
                  <c:v>2585399.15535795</c:v>
                </c:pt>
                <c:pt idx="381">
                  <c:v>2585443.93602247</c:v>
                </c:pt>
                <c:pt idx="382">
                  <c:v>2585767.83852571</c:v>
                </c:pt>
                <c:pt idx="383">
                  <c:v>2585173.17685983</c:v>
                </c:pt>
                <c:pt idx="384">
                  <c:v>2585219.59735021</c:v>
                </c:pt>
                <c:pt idx="385">
                  <c:v>2585578.4885734</c:v>
                </c:pt>
                <c:pt idx="386">
                  <c:v>2585426.86959759</c:v>
                </c:pt>
                <c:pt idx="387">
                  <c:v>2586673.95770184</c:v>
                </c:pt>
                <c:pt idx="388">
                  <c:v>2586673.58649015</c:v>
                </c:pt>
                <c:pt idx="389">
                  <c:v>2586492.80309947</c:v>
                </c:pt>
                <c:pt idx="390">
                  <c:v>2586567.49650706</c:v>
                </c:pt>
                <c:pt idx="391">
                  <c:v>2586132.73881638</c:v>
                </c:pt>
                <c:pt idx="392">
                  <c:v>2586196.610359</c:v>
                </c:pt>
                <c:pt idx="393">
                  <c:v>2586779.0464395</c:v>
                </c:pt>
                <c:pt idx="394">
                  <c:v>2586947.27071757</c:v>
                </c:pt>
                <c:pt idx="395">
                  <c:v>2587289.63607833</c:v>
                </c:pt>
                <c:pt idx="396">
                  <c:v>2586584.08404503</c:v>
                </c:pt>
                <c:pt idx="397">
                  <c:v>2588365.41862485</c:v>
                </c:pt>
                <c:pt idx="398">
                  <c:v>2586975.42659479</c:v>
                </c:pt>
                <c:pt idx="399">
                  <c:v>2586399.87422121</c:v>
                </c:pt>
                <c:pt idx="400">
                  <c:v>2586647.58018075</c:v>
                </c:pt>
                <c:pt idx="401">
                  <c:v>2586955.35938523</c:v>
                </c:pt>
                <c:pt idx="402">
                  <c:v>2586749.70870916</c:v>
                </c:pt>
                <c:pt idx="403">
                  <c:v>2586522.74138234</c:v>
                </c:pt>
                <c:pt idx="404">
                  <c:v>2586155.76893825</c:v>
                </c:pt>
                <c:pt idx="405">
                  <c:v>2585888.46588329</c:v>
                </c:pt>
                <c:pt idx="406">
                  <c:v>2585659.14009304</c:v>
                </c:pt>
                <c:pt idx="407">
                  <c:v>2586718.71153427</c:v>
                </c:pt>
                <c:pt idx="408">
                  <c:v>2585857.39597683</c:v>
                </c:pt>
                <c:pt idx="409">
                  <c:v>2585504.22149518</c:v>
                </c:pt>
                <c:pt idx="410">
                  <c:v>2585951.21703876</c:v>
                </c:pt>
                <c:pt idx="411">
                  <c:v>2585636.69522272</c:v>
                </c:pt>
                <c:pt idx="412">
                  <c:v>2585313.50364378</c:v>
                </c:pt>
                <c:pt idx="413">
                  <c:v>2585821.3867518</c:v>
                </c:pt>
                <c:pt idx="414">
                  <c:v>2585980.55034031</c:v>
                </c:pt>
                <c:pt idx="415">
                  <c:v>2585600.95973951</c:v>
                </c:pt>
                <c:pt idx="416">
                  <c:v>2585535.38069867</c:v>
                </c:pt>
                <c:pt idx="417">
                  <c:v>2586007.5065525</c:v>
                </c:pt>
                <c:pt idx="418">
                  <c:v>2584764.27850144</c:v>
                </c:pt>
                <c:pt idx="419">
                  <c:v>2585615.47448345</c:v>
                </c:pt>
                <c:pt idx="420">
                  <c:v>2585661.43931665</c:v>
                </c:pt>
                <c:pt idx="421">
                  <c:v>2585638.00857861</c:v>
                </c:pt>
                <c:pt idx="422">
                  <c:v>2585851.73121959</c:v>
                </c:pt>
                <c:pt idx="423">
                  <c:v>2585725.69689508</c:v>
                </c:pt>
                <c:pt idx="424">
                  <c:v>2585801.22147667</c:v>
                </c:pt>
                <c:pt idx="425">
                  <c:v>2586392.31796061</c:v>
                </c:pt>
                <c:pt idx="426">
                  <c:v>2585563.71240706</c:v>
                </c:pt>
                <c:pt idx="427">
                  <c:v>2586267.67396395</c:v>
                </c:pt>
                <c:pt idx="428">
                  <c:v>2585664.72321044</c:v>
                </c:pt>
                <c:pt idx="429">
                  <c:v>2584910.05113333</c:v>
                </c:pt>
                <c:pt idx="430">
                  <c:v>2586302.33967202</c:v>
                </c:pt>
                <c:pt idx="431">
                  <c:v>2585635.83056286</c:v>
                </c:pt>
                <c:pt idx="432">
                  <c:v>2586133.17551901</c:v>
                </c:pt>
                <c:pt idx="433">
                  <c:v>2585276.47460688</c:v>
                </c:pt>
                <c:pt idx="434">
                  <c:v>2586299.43103398</c:v>
                </c:pt>
                <c:pt idx="435">
                  <c:v>2586269.31836346</c:v>
                </c:pt>
                <c:pt idx="436">
                  <c:v>2586217.03549472</c:v>
                </c:pt>
                <c:pt idx="437">
                  <c:v>2586230.23424605</c:v>
                </c:pt>
                <c:pt idx="438">
                  <c:v>2586658.67169092</c:v>
                </c:pt>
                <c:pt idx="439">
                  <c:v>2586135.43479613</c:v>
                </c:pt>
                <c:pt idx="440">
                  <c:v>2586189.68564478</c:v>
                </c:pt>
                <c:pt idx="441">
                  <c:v>2586160.33378467</c:v>
                </c:pt>
                <c:pt idx="442">
                  <c:v>2586450.82955708</c:v>
                </c:pt>
                <c:pt idx="443">
                  <c:v>2586571.65292845</c:v>
                </c:pt>
                <c:pt idx="444">
                  <c:v>2586573.58312623</c:v>
                </c:pt>
                <c:pt idx="445">
                  <c:v>2586603.62907326</c:v>
                </c:pt>
                <c:pt idx="446">
                  <c:v>2586812.5698657</c:v>
                </c:pt>
                <c:pt idx="447">
                  <c:v>2586720.65960962</c:v>
                </c:pt>
                <c:pt idx="448">
                  <c:v>2586527.43197124</c:v>
                </c:pt>
                <c:pt idx="449">
                  <c:v>2586578.1948978</c:v>
                </c:pt>
                <c:pt idx="450">
                  <c:v>2585673.78508592</c:v>
                </c:pt>
                <c:pt idx="451">
                  <c:v>2585661.16551509</c:v>
                </c:pt>
                <c:pt idx="452">
                  <c:v>2585504.3844887</c:v>
                </c:pt>
                <c:pt idx="453">
                  <c:v>2585622.66269422</c:v>
                </c:pt>
                <c:pt idx="454">
                  <c:v>2585395.11472502</c:v>
                </c:pt>
                <c:pt idx="455">
                  <c:v>2585669.47849348</c:v>
                </c:pt>
                <c:pt idx="456">
                  <c:v>2585719.94423892</c:v>
                </c:pt>
                <c:pt idx="457">
                  <c:v>2585444.20755135</c:v>
                </c:pt>
                <c:pt idx="458">
                  <c:v>2585737.88199935</c:v>
                </c:pt>
                <c:pt idx="459">
                  <c:v>2585439.04026101</c:v>
                </c:pt>
                <c:pt idx="460">
                  <c:v>2585445.87883091</c:v>
                </c:pt>
                <c:pt idx="461">
                  <c:v>2585690.42541786</c:v>
                </c:pt>
                <c:pt idx="462">
                  <c:v>2585766.51538042</c:v>
                </c:pt>
                <c:pt idx="463">
                  <c:v>2585738.91805595</c:v>
                </c:pt>
                <c:pt idx="464">
                  <c:v>2585735.36486718</c:v>
                </c:pt>
                <c:pt idx="465">
                  <c:v>2585632.7504304</c:v>
                </c:pt>
                <c:pt idx="466">
                  <c:v>2585986.00683773</c:v>
                </c:pt>
                <c:pt idx="467">
                  <c:v>2585892.08002427</c:v>
                </c:pt>
                <c:pt idx="468">
                  <c:v>2585666.77512786</c:v>
                </c:pt>
                <c:pt idx="469">
                  <c:v>2585769.07650873</c:v>
                </c:pt>
                <c:pt idx="470">
                  <c:v>2585928.97103522</c:v>
                </c:pt>
                <c:pt idx="471">
                  <c:v>2585958.76942314</c:v>
                </c:pt>
                <c:pt idx="472">
                  <c:v>2585823.83630769</c:v>
                </c:pt>
                <c:pt idx="473">
                  <c:v>2585828.18245852</c:v>
                </c:pt>
                <c:pt idx="474">
                  <c:v>2585965.71699451</c:v>
                </c:pt>
                <c:pt idx="475">
                  <c:v>2585397.52950659</c:v>
                </c:pt>
                <c:pt idx="476">
                  <c:v>2586000.8969977</c:v>
                </c:pt>
                <c:pt idx="477">
                  <c:v>2585856.50399378</c:v>
                </c:pt>
                <c:pt idx="478">
                  <c:v>2586266.95611094</c:v>
                </c:pt>
                <c:pt idx="479">
                  <c:v>2586101.37390751</c:v>
                </c:pt>
                <c:pt idx="480">
                  <c:v>2585536.93851812</c:v>
                </c:pt>
                <c:pt idx="481">
                  <c:v>2585842.6534173</c:v>
                </c:pt>
                <c:pt idx="482">
                  <c:v>2585944.99918285</c:v>
                </c:pt>
                <c:pt idx="483">
                  <c:v>2585860.05457312</c:v>
                </c:pt>
                <c:pt idx="484">
                  <c:v>2586112.57050654</c:v>
                </c:pt>
                <c:pt idx="485">
                  <c:v>2585732.11802832</c:v>
                </c:pt>
                <c:pt idx="486">
                  <c:v>2585741.55482198</c:v>
                </c:pt>
                <c:pt idx="487">
                  <c:v>2585746.46248977</c:v>
                </c:pt>
                <c:pt idx="488">
                  <c:v>2585724.65956531</c:v>
                </c:pt>
                <c:pt idx="489">
                  <c:v>2585795.89930796</c:v>
                </c:pt>
                <c:pt idx="490">
                  <c:v>2585726.05317937</c:v>
                </c:pt>
                <c:pt idx="491">
                  <c:v>2585562.51258839</c:v>
                </c:pt>
                <c:pt idx="492">
                  <c:v>2585638.20972577</c:v>
                </c:pt>
                <c:pt idx="493">
                  <c:v>2585686.78242807</c:v>
                </c:pt>
                <c:pt idx="494">
                  <c:v>2585548.73297198</c:v>
                </c:pt>
                <c:pt idx="495">
                  <c:v>2585590.67532077</c:v>
                </c:pt>
                <c:pt idx="496">
                  <c:v>2585494.69444634</c:v>
                </c:pt>
                <c:pt idx="497">
                  <c:v>2585520.37662397</c:v>
                </c:pt>
                <c:pt idx="498">
                  <c:v>2585483.06333469</c:v>
                </c:pt>
                <c:pt idx="499">
                  <c:v>2585697.11351453</c:v>
                </c:pt>
                <c:pt idx="500">
                  <c:v>2585421.89888674</c:v>
                </c:pt>
                <c:pt idx="501">
                  <c:v>2585503.67303482</c:v>
                </c:pt>
                <c:pt idx="502">
                  <c:v>2585492.34641586</c:v>
                </c:pt>
                <c:pt idx="503">
                  <c:v>2585579.70087884</c:v>
                </c:pt>
                <c:pt idx="504">
                  <c:v>2585428.36285385</c:v>
                </c:pt>
                <c:pt idx="505">
                  <c:v>2585338.88273261</c:v>
                </c:pt>
                <c:pt idx="506">
                  <c:v>2585632.26630919</c:v>
                </c:pt>
                <c:pt idx="507">
                  <c:v>2585893.65144279</c:v>
                </c:pt>
                <c:pt idx="508">
                  <c:v>2585621.6101752</c:v>
                </c:pt>
                <c:pt idx="509">
                  <c:v>2585575.68534076</c:v>
                </c:pt>
                <c:pt idx="510">
                  <c:v>2585554.72428832</c:v>
                </c:pt>
                <c:pt idx="511">
                  <c:v>2585430.07187212</c:v>
                </c:pt>
                <c:pt idx="512">
                  <c:v>2585597.35303932</c:v>
                </c:pt>
                <c:pt idx="513">
                  <c:v>2585693.2171481</c:v>
                </c:pt>
                <c:pt idx="514">
                  <c:v>2585701.44222347</c:v>
                </c:pt>
                <c:pt idx="515">
                  <c:v>2585847.68147246</c:v>
                </c:pt>
                <c:pt idx="516">
                  <c:v>2585628.79277802</c:v>
                </c:pt>
                <c:pt idx="517">
                  <c:v>2585905.40272248</c:v>
                </c:pt>
                <c:pt idx="518">
                  <c:v>2585625.68241275</c:v>
                </c:pt>
                <c:pt idx="519">
                  <c:v>2585877.49509641</c:v>
                </c:pt>
                <c:pt idx="520">
                  <c:v>2585735.79822462</c:v>
                </c:pt>
                <c:pt idx="521">
                  <c:v>2585625.03459702</c:v>
                </c:pt>
                <c:pt idx="522">
                  <c:v>2585657.86897831</c:v>
                </c:pt>
                <c:pt idx="523">
                  <c:v>2585873.0798853</c:v>
                </c:pt>
                <c:pt idx="524">
                  <c:v>2585834.24236083</c:v>
                </c:pt>
                <c:pt idx="525">
                  <c:v>2585697.05757984</c:v>
                </c:pt>
                <c:pt idx="526">
                  <c:v>2585844.8584883</c:v>
                </c:pt>
                <c:pt idx="527">
                  <c:v>2585972.03420552</c:v>
                </c:pt>
                <c:pt idx="528">
                  <c:v>2585792.96281743</c:v>
                </c:pt>
                <c:pt idx="529">
                  <c:v>2585637.29359937</c:v>
                </c:pt>
                <c:pt idx="530">
                  <c:v>2585662.15025625</c:v>
                </c:pt>
                <c:pt idx="531">
                  <c:v>2586018.62420728</c:v>
                </c:pt>
                <c:pt idx="532">
                  <c:v>2585653.33650005</c:v>
                </c:pt>
                <c:pt idx="533">
                  <c:v>2585652.91005089</c:v>
                </c:pt>
                <c:pt idx="534">
                  <c:v>2585703.17469711</c:v>
                </c:pt>
                <c:pt idx="535">
                  <c:v>2585770.74020867</c:v>
                </c:pt>
                <c:pt idx="536">
                  <c:v>2585657.58059163</c:v>
                </c:pt>
                <c:pt idx="537">
                  <c:v>2585410.09058542</c:v>
                </c:pt>
                <c:pt idx="538">
                  <c:v>2585650.23799427</c:v>
                </c:pt>
                <c:pt idx="539">
                  <c:v>2585669.39636166</c:v>
                </c:pt>
                <c:pt idx="540">
                  <c:v>2585742.41473415</c:v>
                </c:pt>
                <c:pt idx="541">
                  <c:v>2585677.7807041</c:v>
                </c:pt>
                <c:pt idx="542">
                  <c:v>2585738.91783604</c:v>
                </c:pt>
                <c:pt idx="543">
                  <c:v>2585683.3753895</c:v>
                </c:pt>
                <c:pt idx="544">
                  <c:v>2585702.78849719</c:v>
                </c:pt>
                <c:pt idx="545">
                  <c:v>2585760.15169536</c:v>
                </c:pt>
                <c:pt idx="546">
                  <c:v>2585659.2148922</c:v>
                </c:pt>
                <c:pt idx="547">
                  <c:v>2585653.30016855</c:v>
                </c:pt>
                <c:pt idx="548">
                  <c:v>2585584.31267001</c:v>
                </c:pt>
                <c:pt idx="549">
                  <c:v>2585671.52541046</c:v>
                </c:pt>
                <c:pt idx="550">
                  <c:v>2585565.15363634</c:v>
                </c:pt>
                <c:pt idx="551">
                  <c:v>2585550.96008237</c:v>
                </c:pt>
                <c:pt idx="552">
                  <c:v>2585691.86779909</c:v>
                </c:pt>
                <c:pt idx="553">
                  <c:v>2585597.43622014</c:v>
                </c:pt>
                <c:pt idx="554">
                  <c:v>2585580.26803486</c:v>
                </c:pt>
                <c:pt idx="555">
                  <c:v>2585594.05275252</c:v>
                </c:pt>
                <c:pt idx="556">
                  <c:v>2585619.71280221</c:v>
                </c:pt>
                <c:pt idx="557">
                  <c:v>2585544.57714117</c:v>
                </c:pt>
                <c:pt idx="558">
                  <c:v>2585560.75975635</c:v>
                </c:pt>
                <c:pt idx="559">
                  <c:v>2585618.9067683</c:v>
                </c:pt>
                <c:pt idx="560">
                  <c:v>2585635.54333029</c:v>
                </c:pt>
                <c:pt idx="561">
                  <c:v>2585663.06699259</c:v>
                </c:pt>
                <c:pt idx="562">
                  <c:v>2585636.71856237</c:v>
                </c:pt>
                <c:pt idx="563">
                  <c:v>2585752.21472148</c:v>
                </c:pt>
                <c:pt idx="564">
                  <c:v>2585709.02913226</c:v>
                </c:pt>
                <c:pt idx="565">
                  <c:v>2585816.14012473</c:v>
                </c:pt>
                <c:pt idx="566">
                  <c:v>2585826.04592758</c:v>
                </c:pt>
                <c:pt idx="567">
                  <c:v>2585908.76271383</c:v>
                </c:pt>
                <c:pt idx="568">
                  <c:v>2585847.75763118</c:v>
                </c:pt>
                <c:pt idx="569">
                  <c:v>2585705.07997495</c:v>
                </c:pt>
                <c:pt idx="570">
                  <c:v>2585847.46403108</c:v>
                </c:pt>
                <c:pt idx="571">
                  <c:v>2585884.43628802</c:v>
                </c:pt>
                <c:pt idx="572">
                  <c:v>2585867.53328837</c:v>
                </c:pt>
                <c:pt idx="573">
                  <c:v>2585894.52994192</c:v>
                </c:pt>
                <c:pt idx="574">
                  <c:v>2585871.53558704</c:v>
                </c:pt>
                <c:pt idx="575">
                  <c:v>2585999.76627233</c:v>
                </c:pt>
                <c:pt idx="576">
                  <c:v>2586041.85014238</c:v>
                </c:pt>
                <c:pt idx="577">
                  <c:v>2585880.69784068</c:v>
                </c:pt>
                <c:pt idx="578">
                  <c:v>2585917.59196869</c:v>
                </c:pt>
                <c:pt idx="579">
                  <c:v>2585959.17108847</c:v>
                </c:pt>
                <c:pt idx="580">
                  <c:v>2585875.95206171</c:v>
                </c:pt>
                <c:pt idx="581">
                  <c:v>2585831.7719153</c:v>
                </c:pt>
                <c:pt idx="582">
                  <c:v>2585799.65746097</c:v>
                </c:pt>
                <c:pt idx="583">
                  <c:v>2585778.11983724</c:v>
                </c:pt>
                <c:pt idx="584">
                  <c:v>2585806.71822273</c:v>
                </c:pt>
                <c:pt idx="585">
                  <c:v>2585823.20571832</c:v>
                </c:pt>
                <c:pt idx="586">
                  <c:v>2585823.88670047</c:v>
                </c:pt>
                <c:pt idx="587">
                  <c:v>2585882.15948077</c:v>
                </c:pt>
                <c:pt idx="588">
                  <c:v>2585893.30432717</c:v>
                </c:pt>
                <c:pt idx="589">
                  <c:v>2585709.82940167</c:v>
                </c:pt>
                <c:pt idx="590">
                  <c:v>2585869.30081979</c:v>
                </c:pt>
                <c:pt idx="591">
                  <c:v>2585676.67147343</c:v>
                </c:pt>
                <c:pt idx="592">
                  <c:v>2585639.35508441</c:v>
                </c:pt>
                <c:pt idx="593">
                  <c:v>2585729.34173589</c:v>
                </c:pt>
                <c:pt idx="594">
                  <c:v>2585649.27419772</c:v>
                </c:pt>
                <c:pt idx="595">
                  <c:v>2585708.14011507</c:v>
                </c:pt>
                <c:pt idx="596">
                  <c:v>2585720.21746162</c:v>
                </c:pt>
                <c:pt idx="597">
                  <c:v>2585730.86321199</c:v>
                </c:pt>
                <c:pt idx="598">
                  <c:v>2585695.8064158</c:v>
                </c:pt>
                <c:pt idx="599">
                  <c:v>2585600.9700121</c:v>
                </c:pt>
                <c:pt idx="600">
                  <c:v>2585760.93506773</c:v>
                </c:pt>
                <c:pt idx="601">
                  <c:v>2585747.98246029</c:v>
                </c:pt>
                <c:pt idx="602">
                  <c:v>2585675.44457969</c:v>
                </c:pt>
                <c:pt idx="603">
                  <c:v>2585765.02265865</c:v>
                </c:pt>
                <c:pt idx="604">
                  <c:v>2585729.98393519</c:v>
                </c:pt>
                <c:pt idx="605">
                  <c:v>2585778.99196362</c:v>
                </c:pt>
                <c:pt idx="606">
                  <c:v>2585768.04372527</c:v>
                </c:pt>
                <c:pt idx="607">
                  <c:v>2585792.12821078</c:v>
                </c:pt>
                <c:pt idx="608">
                  <c:v>2585769.53613494</c:v>
                </c:pt>
                <c:pt idx="609">
                  <c:v>2585678.01070914</c:v>
                </c:pt>
                <c:pt idx="610">
                  <c:v>2585707.16887531</c:v>
                </c:pt>
                <c:pt idx="611">
                  <c:v>2585731.17095808</c:v>
                </c:pt>
                <c:pt idx="612">
                  <c:v>2585613.48979648</c:v>
                </c:pt>
                <c:pt idx="613">
                  <c:v>2585694.67436511</c:v>
                </c:pt>
                <c:pt idx="614">
                  <c:v>2585706.73044235</c:v>
                </c:pt>
                <c:pt idx="615">
                  <c:v>2585633.23891377</c:v>
                </c:pt>
                <c:pt idx="616">
                  <c:v>2585715.88669963</c:v>
                </c:pt>
                <c:pt idx="617">
                  <c:v>2585823.07400472</c:v>
                </c:pt>
                <c:pt idx="618">
                  <c:v>2585845.39438322</c:v>
                </c:pt>
                <c:pt idx="619">
                  <c:v>2585753.80443915</c:v>
                </c:pt>
                <c:pt idx="620">
                  <c:v>2585808.58152027</c:v>
                </c:pt>
                <c:pt idx="621">
                  <c:v>2585865.47206281</c:v>
                </c:pt>
                <c:pt idx="622">
                  <c:v>2585842.66804779</c:v>
                </c:pt>
                <c:pt idx="623">
                  <c:v>2585829.43101603</c:v>
                </c:pt>
                <c:pt idx="624">
                  <c:v>2585747.80991653</c:v>
                </c:pt>
                <c:pt idx="625">
                  <c:v>2585829.68344964</c:v>
                </c:pt>
                <c:pt idx="626">
                  <c:v>2585794.86450868</c:v>
                </c:pt>
                <c:pt idx="627">
                  <c:v>2585826.07332576</c:v>
                </c:pt>
                <c:pt idx="628">
                  <c:v>2585868.80008397</c:v>
                </c:pt>
                <c:pt idx="629">
                  <c:v>2585788.34097697</c:v>
                </c:pt>
                <c:pt idx="630">
                  <c:v>2585764.71863289</c:v>
                </c:pt>
                <c:pt idx="631">
                  <c:v>2585715.21934332</c:v>
                </c:pt>
                <c:pt idx="632">
                  <c:v>2585764.95049522</c:v>
                </c:pt>
                <c:pt idx="633">
                  <c:v>2585711.15850987</c:v>
                </c:pt>
                <c:pt idx="634">
                  <c:v>2585741.07291506</c:v>
                </c:pt>
                <c:pt idx="635">
                  <c:v>2585773.42633421</c:v>
                </c:pt>
                <c:pt idx="636">
                  <c:v>2585733.16781938</c:v>
                </c:pt>
                <c:pt idx="637">
                  <c:v>2585889.73598736</c:v>
                </c:pt>
                <c:pt idx="638">
                  <c:v>2585759.35728307</c:v>
                </c:pt>
                <c:pt idx="639">
                  <c:v>2585872.96266755</c:v>
                </c:pt>
                <c:pt idx="640">
                  <c:v>2585848.26643531</c:v>
                </c:pt>
                <c:pt idx="641">
                  <c:v>2585771.91395362</c:v>
                </c:pt>
                <c:pt idx="642">
                  <c:v>2585833.51031967</c:v>
                </c:pt>
                <c:pt idx="643">
                  <c:v>2585678.22219163</c:v>
                </c:pt>
                <c:pt idx="644">
                  <c:v>2585716.49010736</c:v>
                </c:pt>
                <c:pt idx="645">
                  <c:v>2585684.97174695</c:v>
                </c:pt>
                <c:pt idx="646">
                  <c:v>2585756.9222894</c:v>
                </c:pt>
                <c:pt idx="647">
                  <c:v>2585574.61676287</c:v>
                </c:pt>
                <c:pt idx="648">
                  <c:v>2585662.60798735</c:v>
                </c:pt>
                <c:pt idx="649">
                  <c:v>2585673.42382876</c:v>
                </c:pt>
                <c:pt idx="650">
                  <c:v>2585661.88638804</c:v>
                </c:pt>
                <c:pt idx="651">
                  <c:v>2585608.74144167</c:v>
                </c:pt>
                <c:pt idx="652">
                  <c:v>2585651.38740323</c:v>
                </c:pt>
                <c:pt idx="653">
                  <c:v>2585720.24703868</c:v>
                </c:pt>
                <c:pt idx="654">
                  <c:v>2585652.18744541</c:v>
                </c:pt>
                <c:pt idx="655">
                  <c:v>2585707.90687232</c:v>
                </c:pt>
                <c:pt idx="656">
                  <c:v>2585631.57440001</c:v>
                </c:pt>
                <c:pt idx="657">
                  <c:v>2585657.44623748</c:v>
                </c:pt>
                <c:pt idx="658">
                  <c:v>2585632.32490918</c:v>
                </c:pt>
                <c:pt idx="659">
                  <c:v>2585607.48937034</c:v>
                </c:pt>
                <c:pt idx="660">
                  <c:v>2585677.85870705</c:v>
                </c:pt>
                <c:pt idx="661">
                  <c:v>2585666.6355219</c:v>
                </c:pt>
                <c:pt idx="662">
                  <c:v>2585695.33445393</c:v>
                </c:pt>
                <c:pt idx="663">
                  <c:v>2585682.58718022</c:v>
                </c:pt>
                <c:pt idx="664">
                  <c:v>2585691.36332281</c:v>
                </c:pt>
                <c:pt idx="665">
                  <c:v>2585698.06281063</c:v>
                </c:pt>
                <c:pt idx="666">
                  <c:v>2585657.16690731</c:v>
                </c:pt>
                <c:pt idx="667">
                  <c:v>2585731.17258591</c:v>
                </c:pt>
                <c:pt idx="668">
                  <c:v>2585718.75740071</c:v>
                </c:pt>
                <c:pt idx="669">
                  <c:v>2585679.87215813</c:v>
                </c:pt>
                <c:pt idx="670">
                  <c:v>2585665.0465176</c:v>
                </c:pt>
                <c:pt idx="671">
                  <c:v>2585694.44589217</c:v>
                </c:pt>
                <c:pt idx="672">
                  <c:v>2585745.96086386</c:v>
                </c:pt>
                <c:pt idx="673">
                  <c:v>2585744.4578007</c:v>
                </c:pt>
                <c:pt idx="674">
                  <c:v>2585734.95775365</c:v>
                </c:pt>
                <c:pt idx="675">
                  <c:v>2585724.06629122</c:v>
                </c:pt>
                <c:pt idx="676">
                  <c:v>2585743.63419256</c:v>
                </c:pt>
                <c:pt idx="677">
                  <c:v>2585747.89050067</c:v>
                </c:pt>
                <c:pt idx="678">
                  <c:v>2585770.84562369</c:v>
                </c:pt>
                <c:pt idx="679">
                  <c:v>2585772.70098805</c:v>
                </c:pt>
                <c:pt idx="680">
                  <c:v>2585742.10003798</c:v>
                </c:pt>
                <c:pt idx="681">
                  <c:v>2585731.60530356</c:v>
                </c:pt>
                <c:pt idx="682">
                  <c:v>2585802.95421165</c:v>
                </c:pt>
                <c:pt idx="683">
                  <c:v>2585755.78121151</c:v>
                </c:pt>
                <c:pt idx="684">
                  <c:v>2585788.38347098</c:v>
                </c:pt>
                <c:pt idx="685">
                  <c:v>2585800.04537065</c:v>
                </c:pt>
                <c:pt idx="686">
                  <c:v>2585834.01351641</c:v>
                </c:pt>
                <c:pt idx="687">
                  <c:v>2585777.81135086</c:v>
                </c:pt>
                <c:pt idx="688">
                  <c:v>2585749.55588629</c:v>
                </c:pt>
                <c:pt idx="689">
                  <c:v>2585730.14475195</c:v>
                </c:pt>
                <c:pt idx="690">
                  <c:v>2585728.35558595</c:v>
                </c:pt>
                <c:pt idx="691">
                  <c:v>2585765.15665616</c:v>
                </c:pt>
                <c:pt idx="692">
                  <c:v>2585771.42072878</c:v>
                </c:pt>
                <c:pt idx="693">
                  <c:v>2585845.96260281</c:v>
                </c:pt>
                <c:pt idx="694">
                  <c:v>2585849.06057231</c:v>
                </c:pt>
                <c:pt idx="695">
                  <c:v>2585779.17322908</c:v>
                </c:pt>
                <c:pt idx="696">
                  <c:v>2585857.39748287</c:v>
                </c:pt>
                <c:pt idx="697">
                  <c:v>2585800.68814043</c:v>
                </c:pt>
                <c:pt idx="698">
                  <c:v>2585794.74785939</c:v>
                </c:pt>
                <c:pt idx="699">
                  <c:v>2585798.80824524</c:v>
                </c:pt>
                <c:pt idx="700">
                  <c:v>2585814.84244996</c:v>
                </c:pt>
                <c:pt idx="701">
                  <c:v>2585800.95802711</c:v>
                </c:pt>
                <c:pt idx="702">
                  <c:v>2585793.6280831</c:v>
                </c:pt>
                <c:pt idx="703">
                  <c:v>2585767.23425902</c:v>
                </c:pt>
                <c:pt idx="704">
                  <c:v>2585778.52667577</c:v>
                </c:pt>
                <c:pt idx="705">
                  <c:v>2585779.09667408</c:v>
                </c:pt>
                <c:pt idx="706">
                  <c:v>2585788.66276134</c:v>
                </c:pt>
                <c:pt idx="707">
                  <c:v>2585780.83415873</c:v>
                </c:pt>
                <c:pt idx="708">
                  <c:v>2585703.68438833</c:v>
                </c:pt>
                <c:pt idx="709">
                  <c:v>2585794.99653995</c:v>
                </c:pt>
                <c:pt idx="710">
                  <c:v>2585838.29926144</c:v>
                </c:pt>
                <c:pt idx="711">
                  <c:v>2585805.81343757</c:v>
                </c:pt>
                <c:pt idx="712">
                  <c:v>2585817.33118758</c:v>
                </c:pt>
                <c:pt idx="713">
                  <c:v>2585793.32630902</c:v>
                </c:pt>
                <c:pt idx="714">
                  <c:v>2585842.70293022</c:v>
                </c:pt>
                <c:pt idx="715">
                  <c:v>2585812.36777638</c:v>
                </c:pt>
                <c:pt idx="716">
                  <c:v>2585787.25427818</c:v>
                </c:pt>
                <c:pt idx="717">
                  <c:v>2585829.39596248</c:v>
                </c:pt>
                <c:pt idx="718">
                  <c:v>2585771.25886275</c:v>
                </c:pt>
                <c:pt idx="719">
                  <c:v>2585836.38561812</c:v>
                </c:pt>
                <c:pt idx="720">
                  <c:v>2585794.92477433</c:v>
                </c:pt>
                <c:pt idx="721">
                  <c:v>2585799.88658988</c:v>
                </c:pt>
                <c:pt idx="722">
                  <c:v>2585732.37308617</c:v>
                </c:pt>
                <c:pt idx="723">
                  <c:v>2585813.16478065</c:v>
                </c:pt>
                <c:pt idx="724">
                  <c:v>2585788.98229814</c:v>
                </c:pt>
                <c:pt idx="725">
                  <c:v>2585782.50576114</c:v>
                </c:pt>
                <c:pt idx="726">
                  <c:v>2585779.17616878</c:v>
                </c:pt>
                <c:pt idx="727">
                  <c:v>2585759.55193234</c:v>
                </c:pt>
                <c:pt idx="728">
                  <c:v>2585785.65960122</c:v>
                </c:pt>
                <c:pt idx="729">
                  <c:v>2585798.04453546</c:v>
                </c:pt>
                <c:pt idx="730">
                  <c:v>2585787.71777428</c:v>
                </c:pt>
                <c:pt idx="731">
                  <c:v>2585776.97645633</c:v>
                </c:pt>
                <c:pt idx="732">
                  <c:v>2585798.56356516</c:v>
                </c:pt>
                <c:pt idx="733">
                  <c:v>2585741.33713773</c:v>
                </c:pt>
                <c:pt idx="734">
                  <c:v>2585747.48454887</c:v>
                </c:pt>
                <c:pt idx="735">
                  <c:v>2585736.60022868</c:v>
                </c:pt>
                <c:pt idx="736">
                  <c:v>2585741.55765565</c:v>
                </c:pt>
                <c:pt idx="737">
                  <c:v>2585725.00026323</c:v>
                </c:pt>
                <c:pt idx="738">
                  <c:v>2585722.71878052</c:v>
                </c:pt>
                <c:pt idx="739">
                  <c:v>2585685.93856622</c:v>
                </c:pt>
                <c:pt idx="740">
                  <c:v>2585677.92365929</c:v>
                </c:pt>
                <c:pt idx="741">
                  <c:v>2585701.59068322</c:v>
                </c:pt>
                <c:pt idx="742">
                  <c:v>2585693.4709179</c:v>
                </c:pt>
                <c:pt idx="743">
                  <c:v>2585712.56570174</c:v>
                </c:pt>
                <c:pt idx="744">
                  <c:v>2585704.42898866</c:v>
                </c:pt>
                <c:pt idx="745">
                  <c:v>2585710.17397301</c:v>
                </c:pt>
                <c:pt idx="746">
                  <c:v>2585714.04651617</c:v>
                </c:pt>
                <c:pt idx="747">
                  <c:v>2585719.95744636</c:v>
                </c:pt>
                <c:pt idx="748">
                  <c:v>2585726.21370865</c:v>
                </c:pt>
                <c:pt idx="749">
                  <c:v>2585689.86318844</c:v>
                </c:pt>
                <c:pt idx="750">
                  <c:v>2585706.70764439</c:v>
                </c:pt>
                <c:pt idx="751">
                  <c:v>2585701.73593833</c:v>
                </c:pt>
                <c:pt idx="752">
                  <c:v>2585706.24957834</c:v>
                </c:pt>
                <c:pt idx="753">
                  <c:v>2585703.65555566</c:v>
                </c:pt>
                <c:pt idx="754">
                  <c:v>2585709.6822074</c:v>
                </c:pt>
                <c:pt idx="755">
                  <c:v>2585716.35837047</c:v>
                </c:pt>
                <c:pt idx="756">
                  <c:v>2585721.58532072</c:v>
                </c:pt>
                <c:pt idx="757">
                  <c:v>2585713.45106933</c:v>
                </c:pt>
                <c:pt idx="758">
                  <c:v>2585715.00118128</c:v>
                </c:pt>
                <c:pt idx="759">
                  <c:v>2585754.35995511</c:v>
                </c:pt>
                <c:pt idx="760">
                  <c:v>2585709.73438108</c:v>
                </c:pt>
                <c:pt idx="761">
                  <c:v>2585718.80875126</c:v>
                </c:pt>
                <c:pt idx="762">
                  <c:v>2585717.10373838</c:v>
                </c:pt>
                <c:pt idx="763">
                  <c:v>2585720.54397491</c:v>
                </c:pt>
                <c:pt idx="764">
                  <c:v>2585724.57080642</c:v>
                </c:pt>
                <c:pt idx="765">
                  <c:v>2585748.38476199</c:v>
                </c:pt>
                <c:pt idx="766">
                  <c:v>2585720.31091537</c:v>
                </c:pt>
                <c:pt idx="767">
                  <c:v>2585688.24824449</c:v>
                </c:pt>
                <c:pt idx="768">
                  <c:v>2585711.88879298</c:v>
                </c:pt>
                <c:pt idx="769">
                  <c:v>2585689.43590927</c:v>
                </c:pt>
                <c:pt idx="770">
                  <c:v>2585706.38180128</c:v>
                </c:pt>
                <c:pt idx="771">
                  <c:v>2585681.22976187</c:v>
                </c:pt>
                <c:pt idx="772">
                  <c:v>2585680.00982088</c:v>
                </c:pt>
                <c:pt idx="773">
                  <c:v>2585660.03113669</c:v>
                </c:pt>
                <c:pt idx="774">
                  <c:v>2585654.88057046</c:v>
                </c:pt>
                <c:pt idx="775">
                  <c:v>2585660.0750863</c:v>
                </c:pt>
                <c:pt idx="776">
                  <c:v>2585674.35122525</c:v>
                </c:pt>
                <c:pt idx="777">
                  <c:v>2585655.819148</c:v>
                </c:pt>
                <c:pt idx="778">
                  <c:v>2585651.18259655</c:v>
                </c:pt>
                <c:pt idx="779">
                  <c:v>2585666.47775682</c:v>
                </c:pt>
                <c:pt idx="780">
                  <c:v>2585675.64912646</c:v>
                </c:pt>
                <c:pt idx="781">
                  <c:v>2585683.43983035</c:v>
                </c:pt>
                <c:pt idx="782">
                  <c:v>2585666.96031347</c:v>
                </c:pt>
                <c:pt idx="783">
                  <c:v>2585656.45403539</c:v>
                </c:pt>
                <c:pt idx="784">
                  <c:v>2585674.67183821</c:v>
                </c:pt>
                <c:pt idx="785">
                  <c:v>2585708.00685308</c:v>
                </c:pt>
                <c:pt idx="786">
                  <c:v>2585681.79334068</c:v>
                </c:pt>
                <c:pt idx="787">
                  <c:v>2585667.02221751</c:v>
                </c:pt>
                <c:pt idx="788">
                  <c:v>2585656.98214768</c:v>
                </c:pt>
                <c:pt idx="789">
                  <c:v>2585655.64231208</c:v>
                </c:pt>
                <c:pt idx="790">
                  <c:v>2585674.83634798</c:v>
                </c:pt>
                <c:pt idx="791">
                  <c:v>2585673.33135938</c:v>
                </c:pt>
                <c:pt idx="792">
                  <c:v>2585663.19082661</c:v>
                </c:pt>
                <c:pt idx="793">
                  <c:v>2585669.07253588</c:v>
                </c:pt>
                <c:pt idx="794">
                  <c:v>2585686.36625459</c:v>
                </c:pt>
                <c:pt idx="795">
                  <c:v>2585669.71229081</c:v>
                </c:pt>
                <c:pt idx="796">
                  <c:v>2585689.6955441</c:v>
                </c:pt>
                <c:pt idx="797">
                  <c:v>2585686.9418181</c:v>
                </c:pt>
                <c:pt idx="798">
                  <c:v>2585704.27922852</c:v>
                </c:pt>
                <c:pt idx="799">
                  <c:v>2585703.57711913</c:v>
                </c:pt>
                <c:pt idx="800">
                  <c:v>2585708.48408081</c:v>
                </c:pt>
                <c:pt idx="801">
                  <c:v>2585709.92529832</c:v>
                </c:pt>
                <c:pt idx="802">
                  <c:v>2585701.94906155</c:v>
                </c:pt>
                <c:pt idx="803">
                  <c:v>2585709.10419882</c:v>
                </c:pt>
                <c:pt idx="804">
                  <c:v>2585702.77978105</c:v>
                </c:pt>
                <c:pt idx="805">
                  <c:v>2585704.91080204</c:v>
                </c:pt>
                <c:pt idx="806">
                  <c:v>2585710.80299092</c:v>
                </c:pt>
                <c:pt idx="807">
                  <c:v>2585717.15168403</c:v>
                </c:pt>
                <c:pt idx="808">
                  <c:v>2585734.53530551</c:v>
                </c:pt>
                <c:pt idx="809">
                  <c:v>2585730.95988899</c:v>
                </c:pt>
                <c:pt idx="810">
                  <c:v>2585723.61860051</c:v>
                </c:pt>
                <c:pt idx="811">
                  <c:v>2585729.36670237</c:v>
                </c:pt>
                <c:pt idx="812">
                  <c:v>2585724.21038514</c:v>
                </c:pt>
                <c:pt idx="813">
                  <c:v>2585716.10388689</c:v>
                </c:pt>
                <c:pt idx="814">
                  <c:v>2585725.74999819</c:v>
                </c:pt>
                <c:pt idx="815">
                  <c:v>2585737.08958195</c:v>
                </c:pt>
                <c:pt idx="816">
                  <c:v>2585730.82285518</c:v>
                </c:pt>
                <c:pt idx="817">
                  <c:v>2585733.23949187</c:v>
                </c:pt>
                <c:pt idx="818">
                  <c:v>2585736.87736644</c:v>
                </c:pt>
                <c:pt idx="819">
                  <c:v>2585732.95150439</c:v>
                </c:pt>
                <c:pt idx="820">
                  <c:v>2585736.33765283</c:v>
                </c:pt>
                <c:pt idx="821">
                  <c:v>2585716.71708938</c:v>
                </c:pt>
                <c:pt idx="822">
                  <c:v>2585721.44460998</c:v>
                </c:pt>
                <c:pt idx="823">
                  <c:v>2585704.18231713</c:v>
                </c:pt>
                <c:pt idx="824">
                  <c:v>2585715.36362166</c:v>
                </c:pt>
                <c:pt idx="825">
                  <c:v>2585709.53555326</c:v>
                </c:pt>
                <c:pt idx="826">
                  <c:v>2585712.0413166</c:v>
                </c:pt>
                <c:pt idx="827">
                  <c:v>2585707.58550371</c:v>
                </c:pt>
                <c:pt idx="828">
                  <c:v>2585707.47717855</c:v>
                </c:pt>
                <c:pt idx="829">
                  <c:v>2585713.26872482</c:v>
                </c:pt>
                <c:pt idx="830">
                  <c:v>2585715.28844565</c:v>
                </c:pt>
                <c:pt idx="831">
                  <c:v>2585704.93181526</c:v>
                </c:pt>
                <c:pt idx="832">
                  <c:v>2585720.30655544</c:v>
                </c:pt>
                <c:pt idx="833">
                  <c:v>2585694.7657133</c:v>
                </c:pt>
                <c:pt idx="834">
                  <c:v>2585706.68334192</c:v>
                </c:pt>
                <c:pt idx="835">
                  <c:v>2585709.90421389</c:v>
                </c:pt>
                <c:pt idx="836">
                  <c:v>2585717.65798955</c:v>
                </c:pt>
                <c:pt idx="837">
                  <c:v>2585707.08461415</c:v>
                </c:pt>
                <c:pt idx="838">
                  <c:v>2585700.46567162</c:v>
                </c:pt>
                <c:pt idx="839">
                  <c:v>2585706.96803593</c:v>
                </c:pt>
                <c:pt idx="840">
                  <c:v>2585706.66010509</c:v>
                </c:pt>
                <c:pt idx="841">
                  <c:v>2585701.40154029</c:v>
                </c:pt>
                <c:pt idx="842">
                  <c:v>2585712.09348592</c:v>
                </c:pt>
                <c:pt idx="843">
                  <c:v>2585719.35124502</c:v>
                </c:pt>
                <c:pt idx="844">
                  <c:v>2585705.12397708</c:v>
                </c:pt>
                <c:pt idx="845">
                  <c:v>2585709.19906716</c:v>
                </c:pt>
                <c:pt idx="846">
                  <c:v>2585713.08086551</c:v>
                </c:pt>
                <c:pt idx="847">
                  <c:v>2585712.81254558</c:v>
                </c:pt>
                <c:pt idx="848">
                  <c:v>2585719.27487701</c:v>
                </c:pt>
                <c:pt idx="849">
                  <c:v>2585708.58398233</c:v>
                </c:pt>
                <c:pt idx="850">
                  <c:v>2585711.25182141</c:v>
                </c:pt>
                <c:pt idx="851">
                  <c:v>2585715.29056075</c:v>
                </c:pt>
                <c:pt idx="852">
                  <c:v>2585718.41633156</c:v>
                </c:pt>
                <c:pt idx="853">
                  <c:v>2585716.54459776</c:v>
                </c:pt>
                <c:pt idx="854">
                  <c:v>2585716.19327476</c:v>
                </c:pt>
                <c:pt idx="855">
                  <c:v>2585709.5302627</c:v>
                </c:pt>
                <c:pt idx="856">
                  <c:v>2585707.59503112</c:v>
                </c:pt>
                <c:pt idx="857">
                  <c:v>2585726.76850983</c:v>
                </c:pt>
                <c:pt idx="858">
                  <c:v>2585713.6050482</c:v>
                </c:pt>
                <c:pt idx="859">
                  <c:v>2585710.04979922</c:v>
                </c:pt>
                <c:pt idx="860">
                  <c:v>2585707.30284688</c:v>
                </c:pt>
                <c:pt idx="861">
                  <c:v>2585725.99925832</c:v>
                </c:pt>
                <c:pt idx="862">
                  <c:v>2585709.03141469</c:v>
                </c:pt>
                <c:pt idx="863">
                  <c:v>2585702.77549722</c:v>
                </c:pt>
                <c:pt idx="864">
                  <c:v>2585700.98127857</c:v>
                </c:pt>
                <c:pt idx="865">
                  <c:v>2585681.58949332</c:v>
                </c:pt>
                <c:pt idx="866">
                  <c:v>2585674.59230327</c:v>
                </c:pt>
                <c:pt idx="867">
                  <c:v>2585661.50358652</c:v>
                </c:pt>
                <c:pt idx="868">
                  <c:v>2585683.84886052</c:v>
                </c:pt>
                <c:pt idx="869">
                  <c:v>2585687.80295138</c:v>
                </c:pt>
                <c:pt idx="870">
                  <c:v>2585677.39670287</c:v>
                </c:pt>
                <c:pt idx="871">
                  <c:v>2585686.38140306</c:v>
                </c:pt>
                <c:pt idx="872">
                  <c:v>2585682.23307355</c:v>
                </c:pt>
                <c:pt idx="873">
                  <c:v>2585694.94852711</c:v>
                </c:pt>
                <c:pt idx="874">
                  <c:v>2585693.76877433</c:v>
                </c:pt>
                <c:pt idx="875">
                  <c:v>2585709.30268023</c:v>
                </c:pt>
                <c:pt idx="876">
                  <c:v>2585702.92362321</c:v>
                </c:pt>
                <c:pt idx="877">
                  <c:v>2585689.29771363</c:v>
                </c:pt>
                <c:pt idx="878">
                  <c:v>2585692.68302579</c:v>
                </c:pt>
                <c:pt idx="879">
                  <c:v>2585693.91075572</c:v>
                </c:pt>
                <c:pt idx="880">
                  <c:v>2585698.93205001</c:v>
                </c:pt>
                <c:pt idx="881">
                  <c:v>2585698.59723842</c:v>
                </c:pt>
                <c:pt idx="882">
                  <c:v>2585695.64853855</c:v>
                </c:pt>
                <c:pt idx="883">
                  <c:v>2585697.52369697</c:v>
                </c:pt>
                <c:pt idx="884">
                  <c:v>2585691.39528417</c:v>
                </c:pt>
                <c:pt idx="885">
                  <c:v>2585689.83735218</c:v>
                </c:pt>
                <c:pt idx="886">
                  <c:v>2585692.15173125</c:v>
                </c:pt>
                <c:pt idx="887">
                  <c:v>2585693.5054312</c:v>
                </c:pt>
                <c:pt idx="888">
                  <c:v>2585691.330317</c:v>
                </c:pt>
                <c:pt idx="889">
                  <c:v>2585693.58411925</c:v>
                </c:pt>
                <c:pt idx="890">
                  <c:v>2585682.51245442</c:v>
                </c:pt>
                <c:pt idx="891">
                  <c:v>2585681.73500914</c:v>
                </c:pt>
                <c:pt idx="892">
                  <c:v>2585685.22768707</c:v>
                </c:pt>
                <c:pt idx="893">
                  <c:v>2585680.27782772</c:v>
                </c:pt>
                <c:pt idx="894">
                  <c:v>2585687.69847329</c:v>
                </c:pt>
                <c:pt idx="895">
                  <c:v>2585683.14249726</c:v>
                </c:pt>
                <c:pt idx="896">
                  <c:v>2585680.04863534</c:v>
                </c:pt>
                <c:pt idx="897">
                  <c:v>2585685.30449719</c:v>
                </c:pt>
                <c:pt idx="898">
                  <c:v>2585688.54366437</c:v>
                </c:pt>
                <c:pt idx="899">
                  <c:v>2585684.75149325</c:v>
                </c:pt>
                <c:pt idx="900">
                  <c:v>2585684.76178265</c:v>
                </c:pt>
                <c:pt idx="901">
                  <c:v>2585684.09160672</c:v>
                </c:pt>
                <c:pt idx="902">
                  <c:v>2585689.26276001</c:v>
                </c:pt>
                <c:pt idx="903">
                  <c:v>2585685.98664433</c:v>
                </c:pt>
                <c:pt idx="904">
                  <c:v>2585698.14719066</c:v>
                </c:pt>
                <c:pt idx="905">
                  <c:v>2585689.97680649</c:v>
                </c:pt>
                <c:pt idx="906">
                  <c:v>2585688.3231316</c:v>
                </c:pt>
                <c:pt idx="907">
                  <c:v>2585688.57455201</c:v>
                </c:pt>
                <c:pt idx="908">
                  <c:v>2585689.66765907</c:v>
                </c:pt>
                <c:pt idx="909">
                  <c:v>2585691.66657101</c:v>
                </c:pt>
                <c:pt idx="910">
                  <c:v>2585687.29940509</c:v>
                </c:pt>
                <c:pt idx="911">
                  <c:v>2585691.17354937</c:v>
                </c:pt>
                <c:pt idx="912">
                  <c:v>2585697.74356314</c:v>
                </c:pt>
                <c:pt idx="913">
                  <c:v>2585698.44445245</c:v>
                </c:pt>
                <c:pt idx="914">
                  <c:v>2585698.60182061</c:v>
                </c:pt>
                <c:pt idx="915">
                  <c:v>2585693.72299544</c:v>
                </c:pt>
                <c:pt idx="916">
                  <c:v>2585701.80503912</c:v>
                </c:pt>
                <c:pt idx="917">
                  <c:v>2585700.22434333</c:v>
                </c:pt>
                <c:pt idx="918">
                  <c:v>2585699.50050373</c:v>
                </c:pt>
                <c:pt idx="919">
                  <c:v>2585699.85388555</c:v>
                </c:pt>
                <c:pt idx="920">
                  <c:v>2585692.93063578</c:v>
                </c:pt>
                <c:pt idx="921">
                  <c:v>2585691.70019636</c:v>
                </c:pt>
                <c:pt idx="922">
                  <c:v>2585694.92703288</c:v>
                </c:pt>
                <c:pt idx="923">
                  <c:v>2585697.34902009</c:v>
                </c:pt>
                <c:pt idx="924">
                  <c:v>2585702.9447234</c:v>
                </c:pt>
                <c:pt idx="925">
                  <c:v>2585695.07063483</c:v>
                </c:pt>
                <c:pt idx="926">
                  <c:v>2585697.11409158</c:v>
                </c:pt>
                <c:pt idx="927">
                  <c:v>2585701.72666687</c:v>
                </c:pt>
                <c:pt idx="928">
                  <c:v>2585701.27936704</c:v>
                </c:pt>
                <c:pt idx="929">
                  <c:v>2585704.00069539</c:v>
                </c:pt>
                <c:pt idx="930">
                  <c:v>2585702.85318168</c:v>
                </c:pt>
                <c:pt idx="931">
                  <c:v>2585700.94896277</c:v>
                </c:pt>
                <c:pt idx="932">
                  <c:v>2585699.78811594</c:v>
                </c:pt>
                <c:pt idx="933">
                  <c:v>2585701.56324647</c:v>
                </c:pt>
                <c:pt idx="934">
                  <c:v>2585699.8865992</c:v>
                </c:pt>
                <c:pt idx="935">
                  <c:v>2585700.24680921</c:v>
                </c:pt>
                <c:pt idx="936">
                  <c:v>2585707.36700536</c:v>
                </c:pt>
                <c:pt idx="937">
                  <c:v>2585704.46051598</c:v>
                </c:pt>
                <c:pt idx="938">
                  <c:v>2585689.78395036</c:v>
                </c:pt>
                <c:pt idx="939">
                  <c:v>2585701.77804635</c:v>
                </c:pt>
                <c:pt idx="940">
                  <c:v>2585700.81791375</c:v>
                </c:pt>
                <c:pt idx="941">
                  <c:v>2585700.88981507</c:v>
                </c:pt>
                <c:pt idx="942">
                  <c:v>2585697.23258155</c:v>
                </c:pt>
                <c:pt idx="943">
                  <c:v>2585695.62369224</c:v>
                </c:pt>
                <c:pt idx="944">
                  <c:v>2585696.47868814</c:v>
                </c:pt>
                <c:pt idx="945">
                  <c:v>2585701.04646708</c:v>
                </c:pt>
                <c:pt idx="946">
                  <c:v>2585699.97875224</c:v>
                </c:pt>
                <c:pt idx="947">
                  <c:v>2585700.05358342</c:v>
                </c:pt>
                <c:pt idx="948">
                  <c:v>2585699.44668418</c:v>
                </c:pt>
                <c:pt idx="949">
                  <c:v>2585696.65846484</c:v>
                </c:pt>
                <c:pt idx="950">
                  <c:v>2585707.85161045</c:v>
                </c:pt>
                <c:pt idx="951">
                  <c:v>2585700.5343443</c:v>
                </c:pt>
                <c:pt idx="952">
                  <c:v>2585697.25506547</c:v>
                </c:pt>
                <c:pt idx="953">
                  <c:v>2585699.12178521</c:v>
                </c:pt>
                <c:pt idx="954">
                  <c:v>2585698.64658909</c:v>
                </c:pt>
                <c:pt idx="955">
                  <c:v>2585699.25408213</c:v>
                </c:pt>
                <c:pt idx="956">
                  <c:v>2585700.21816099</c:v>
                </c:pt>
                <c:pt idx="957">
                  <c:v>2585701.27728313</c:v>
                </c:pt>
                <c:pt idx="958">
                  <c:v>2585697.68645334</c:v>
                </c:pt>
                <c:pt idx="959">
                  <c:v>2585694.97939179</c:v>
                </c:pt>
                <c:pt idx="960">
                  <c:v>2585695.35668954</c:v>
                </c:pt>
                <c:pt idx="961">
                  <c:v>2585698.00192215</c:v>
                </c:pt>
                <c:pt idx="962">
                  <c:v>2585697.17448136</c:v>
                </c:pt>
                <c:pt idx="963">
                  <c:v>2585694.96558312</c:v>
                </c:pt>
                <c:pt idx="964">
                  <c:v>2585693.90483569</c:v>
                </c:pt>
                <c:pt idx="965">
                  <c:v>2585694.96782108</c:v>
                </c:pt>
                <c:pt idx="966">
                  <c:v>2585695.17507035</c:v>
                </c:pt>
                <c:pt idx="967">
                  <c:v>2585693.71100779</c:v>
                </c:pt>
                <c:pt idx="968">
                  <c:v>2585692.90296228</c:v>
                </c:pt>
                <c:pt idx="969">
                  <c:v>2585696.64630107</c:v>
                </c:pt>
                <c:pt idx="970">
                  <c:v>2585696.29391094</c:v>
                </c:pt>
                <c:pt idx="971">
                  <c:v>2585696.24660576</c:v>
                </c:pt>
                <c:pt idx="972">
                  <c:v>2585694.10786253</c:v>
                </c:pt>
                <c:pt idx="973">
                  <c:v>2585693.94246395</c:v>
                </c:pt>
                <c:pt idx="974">
                  <c:v>2585690.25317913</c:v>
                </c:pt>
                <c:pt idx="975">
                  <c:v>2585696.02165824</c:v>
                </c:pt>
                <c:pt idx="976">
                  <c:v>2585694.32143681</c:v>
                </c:pt>
                <c:pt idx="977">
                  <c:v>2585693.91818456</c:v>
                </c:pt>
                <c:pt idx="978">
                  <c:v>2585695.35190018</c:v>
                </c:pt>
                <c:pt idx="979">
                  <c:v>2585695.30292999</c:v>
                </c:pt>
                <c:pt idx="980">
                  <c:v>2585694.22774818</c:v>
                </c:pt>
                <c:pt idx="981">
                  <c:v>2585694.38679664</c:v>
                </c:pt>
                <c:pt idx="982">
                  <c:v>2585697.3952785</c:v>
                </c:pt>
                <c:pt idx="983">
                  <c:v>2585695.81355192</c:v>
                </c:pt>
                <c:pt idx="984">
                  <c:v>2585694.66018145</c:v>
                </c:pt>
                <c:pt idx="985">
                  <c:v>2585696.05604471</c:v>
                </c:pt>
                <c:pt idx="986">
                  <c:v>2585701.02527668</c:v>
                </c:pt>
                <c:pt idx="987">
                  <c:v>2585695.76362439</c:v>
                </c:pt>
                <c:pt idx="988">
                  <c:v>2585696.3571478</c:v>
                </c:pt>
                <c:pt idx="989">
                  <c:v>2585698.49114588</c:v>
                </c:pt>
                <c:pt idx="990">
                  <c:v>2585700.85189706</c:v>
                </c:pt>
                <c:pt idx="991">
                  <c:v>2585698.2039852</c:v>
                </c:pt>
                <c:pt idx="992">
                  <c:v>2585699.75566576</c:v>
                </c:pt>
                <c:pt idx="993">
                  <c:v>2585699.43551449</c:v>
                </c:pt>
                <c:pt idx="994">
                  <c:v>2585694.95080514</c:v>
                </c:pt>
                <c:pt idx="995">
                  <c:v>2585698.65337428</c:v>
                </c:pt>
                <c:pt idx="996">
                  <c:v>2585697.82279213</c:v>
                </c:pt>
                <c:pt idx="997">
                  <c:v>2585698.04120262</c:v>
                </c:pt>
                <c:pt idx="998">
                  <c:v>2585700.07659489</c:v>
                </c:pt>
                <c:pt idx="999">
                  <c:v>2585696.13591534</c:v>
                </c:pt>
                <c:pt idx="1000">
                  <c:v>2585696.48689685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6066808.66315159</c:v>
                </c:pt>
                <c:pt idx="1">
                  <c:v>6066808.66315159</c:v>
                </c:pt>
                <c:pt idx="2">
                  <c:v>6066808.66315159</c:v>
                </c:pt>
                <c:pt idx="3">
                  <c:v>6066808.66315159</c:v>
                </c:pt>
                <c:pt idx="4">
                  <c:v>6066808.66315159</c:v>
                </c:pt>
                <c:pt idx="5">
                  <c:v>6066808.66315159</c:v>
                </c:pt>
                <c:pt idx="6">
                  <c:v>6066808.66315159</c:v>
                </c:pt>
                <c:pt idx="7">
                  <c:v>6066808.66315159</c:v>
                </c:pt>
                <c:pt idx="8">
                  <c:v>6066808.66315159</c:v>
                </c:pt>
                <c:pt idx="9">
                  <c:v>6066808.66315159</c:v>
                </c:pt>
                <c:pt idx="10">
                  <c:v>6066808.66315159</c:v>
                </c:pt>
                <c:pt idx="11">
                  <c:v>6066808.66315159</c:v>
                </c:pt>
                <c:pt idx="12">
                  <c:v>6066808.66315159</c:v>
                </c:pt>
                <c:pt idx="13">
                  <c:v>6066808.66315159</c:v>
                </c:pt>
                <c:pt idx="14">
                  <c:v>6066808.66315159</c:v>
                </c:pt>
                <c:pt idx="15">
                  <c:v>6066808.66315159</c:v>
                </c:pt>
                <c:pt idx="16">
                  <c:v>6066808.66315159</c:v>
                </c:pt>
                <c:pt idx="17">
                  <c:v>6066808.66315159</c:v>
                </c:pt>
                <c:pt idx="18">
                  <c:v>6066808.66315159</c:v>
                </c:pt>
                <c:pt idx="19">
                  <c:v>6066808.66315159</c:v>
                </c:pt>
                <c:pt idx="20">
                  <c:v>6066808.66315159</c:v>
                </c:pt>
                <c:pt idx="21">
                  <c:v>6066808.66315159</c:v>
                </c:pt>
                <c:pt idx="22">
                  <c:v>6066808.66315159</c:v>
                </c:pt>
                <c:pt idx="23">
                  <c:v>6066808.66315159</c:v>
                </c:pt>
                <c:pt idx="24">
                  <c:v>6066808.66315159</c:v>
                </c:pt>
                <c:pt idx="25">
                  <c:v>6066808.66315159</c:v>
                </c:pt>
                <c:pt idx="26">
                  <c:v>6066808.66315159</c:v>
                </c:pt>
                <c:pt idx="27">
                  <c:v>6066808.66315159</c:v>
                </c:pt>
                <c:pt idx="28">
                  <c:v>6066808.66315159</c:v>
                </c:pt>
                <c:pt idx="29">
                  <c:v>6066808.66315159</c:v>
                </c:pt>
                <c:pt idx="30">
                  <c:v>6066808.66315159</c:v>
                </c:pt>
                <c:pt idx="31">
                  <c:v>6066808.66315159</c:v>
                </c:pt>
                <c:pt idx="32">
                  <c:v>6066808.66315159</c:v>
                </c:pt>
                <c:pt idx="33">
                  <c:v>6066808.66315159</c:v>
                </c:pt>
                <c:pt idx="34">
                  <c:v>6066808.66315159</c:v>
                </c:pt>
                <c:pt idx="35">
                  <c:v>6066808.66315159</c:v>
                </c:pt>
                <c:pt idx="36">
                  <c:v>6066808.66315159</c:v>
                </c:pt>
                <c:pt idx="37">
                  <c:v>6066808.66315159</c:v>
                </c:pt>
                <c:pt idx="38">
                  <c:v>6066808.66315159</c:v>
                </c:pt>
                <c:pt idx="39">
                  <c:v>6066808.66315159</c:v>
                </c:pt>
                <c:pt idx="40">
                  <c:v>6066808.66315159</c:v>
                </c:pt>
                <c:pt idx="41">
                  <c:v>6066808.66315159</c:v>
                </c:pt>
                <c:pt idx="42">
                  <c:v>6066808.66315159</c:v>
                </c:pt>
                <c:pt idx="43">
                  <c:v>6066808.66315159</c:v>
                </c:pt>
                <c:pt idx="44">
                  <c:v>6066808.66315159</c:v>
                </c:pt>
                <c:pt idx="45">
                  <c:v>6066808.66315159</c:v>
                </c:pt>
                <c:pt idx="46">
                  <c:v>6066808.66315159</c:v>
                </c:pt>
                <c:pt idx="47">
                  <c:v>6066808.66315159</c:v>
                </c:pt>
                <c:pt idx="48">
                  <c:v>6066808.66315159</c:v>
                </c:pt>
                <c:pt idx="49">
                  <c:v>6066808.66315159</c:v>
                </c:pt>
                <c:pt idx="50">
                  <c:v>6066808.66315159</c:v>
                </c:pt>
                <c:pt idx="51">
                  <c:v>6066808.66315159</c:v>
                </c:pt>
                <c:pt idx="52">
                  <c:v>6066808.66315159</c:v>
                </c:pt>
                <c:pt idx="53">
                  <c:v>6066808.66315159</c:v>
                </c:pt>
                <c:pt idx="54">
                  <c:v>6066808.66315159</c:v>
                </c:pt>
                <c:pt idx="55">
                  <c:v>6066808.66315159</c:v>
                </c:pt>
                <c:pt idx="56">
                  <c:v>6066808.66315159</c:v>
                </c:pt>
                <c:pt idx="57">
                  <c:v>6066808.66315159</c:v>
                </c:pt>
                <c:pt idx="58">
                  <c:v>6066808.66315159</c:v>
                </c:pt>
                <c:pt idx="59">
                  <c:v>6066808.66315159</c:v>
                </c:pt>
                <c:pt idx="60">
                  <c:v>6066808.66315159</c:v>
                </c:pt>
                <c:pt idx="61">
                  <c:v>6066808.66315159</c:v>
                </c:pt>
                <c:pt idx="62">
                  <c:v>6066808.66315159</c:v>
                </c:pt>
                <c:pt idx="63">
                  <c:v>6066808.66315159</c:v>
                </c:pt>
                <c:pt idx="64">
                  <c:v>6066808.66315159</c:v>
                </c:pt>
                <c:pt idx="65">
                  <c:v>6066808.66315159</c:v>
                </c:pt>
                <c:pt idx="66">
                  <c:v>6066808.66315159</c:v>
                </c:pt>
                <c:pt idx="67">
                  <c:v>6066808.66315159</c:v>
                </c:pt>
                <c:pt idx="68">
                  <c:v>6066808.66315159</c:v>
                </c:pt>
                <c:pt idx="69">
                  <c:v>6066808.66315159</c:v>
                </c:pt>
                <c:pt idx="70">
                  <c:v>6066808.66315159</c:v>
                </c:pt>
                <c:pt idx="71">
                  <c:v>6066808.66315159</c:v>
                </c:pt>
                <c:pt idx="72">
                  <c:v>6066808.66315159</c:v>
                </c:pt>
                <c:pt idx="73">
                  <c:v>6066808.66315159</c:v>
                </c:pt>
                <c:pt idx="74">
                  <c:v>6066808.66315159</c:v>
                </c:pt>
                <c:pt idx="75">
                  <c:v>6066808.66315159</c:v>
                </c:pt>
                <c:pt idx="76">
                  <c:v>6066808.66315159</c:v>
                </c:pt>
                <c:pt idx="77">
                  <c:v>6066808.66315159</c:v>
                </c:pt>
                <c:pt idx="78">
                  <c:v>6066808.66315159</c:v>
                </c:pt>
                <c:pt idx="79">
                  <c:v>6066808.66315159</c:v>
                </c:pt>
                <c:pt idx="80">
                  <c:v>6066808.66315159</c:v>
                </c:pt>
                <c:pt idx="81">
                  <c:v>6066808.66315159</c:v>
                </c:pt>
                <c:pt idx="82">
                  <c:v>6066808.66315159</c:v>
                </c:pt>
                <c:pt idx="83">
                  <c:v>6066808.66315159</c:v>
                </c:pt>
                <c:pt idx="84">
                  <c:v>6066808.66315159</c:v>
                </c:pt>
                <c:pt idx="85">
                  <c:v>6066808.66315159</c:v>
                </c:pt>
                <c:pt idx="86">
                  <c:v>6066808.66315159</c:v>
                </c:pt>
                <c:pt idx="87">
                  <c:v>6066808.66315159</c:v>
                </c:pt>
                <c:pt idx="88">
                  <c:v>6066808.66315159</c:v>
                </c:pt>
                <c:pt idx="89">
                  <c:v>6066808.66315159</c:v>
                </c:pt>
                <c:pt idx="90">
                  <c:v>6066808.66315159</c:v>
                </c:pt>
                <c:pt idx="91">
                  <c:v>6066808.66315159</c:v>
                </c:pt>
                <c:pt idx="92">
                  <c:v>6066808.66315159</c:v>
                </c:pt>
                <c:pt idx="93">
                  <c:v>6066808.66315159</c:v>
                </c:pt>
                <c:pt idx="94">
                  <c:v>6066808.66315159</c:v>
                </c:pt>
                <c:pt idx="95">
                  <c:v>6066808.66315159</c:v>
                </c:pt>
                <c:pt idx="96">
                  <c:v>6066808.66315159</c:v>
                </c:pt>
                <c:pt idx="97">
                  <c:v>6066808.66315159</c:v>
                </c:pt>
                <c:pt idx="98">
                  <c:v>6066808.66315159</c:v>
                </c:pt>
                <c:pt idx="99">
                  <c:v>6066808.66315159</c:v>
                </c:pt>
                <c:pt idx="100">
                  <c:v>6066808.66315159</c:v>
                </c:pt>
                <c:pt idx="101">
                  <c:v>6066808.66315159</c:v>
                </c:pt>
                <c:pt idx="102">
                  <c:v>6066808.66315159</c:v>
                </c:pt>
                <c:pt idx="103">
                  <c:v>6066808.66315159</c:v>
                </c:pt>
                <c:pt idx="104">
                  <c:v>6066808.66315159</c:v>
                </c:pt>
                <c:pt idx="105">
                  <c:v>6066808.66315159</c:v>
                </c:pt>
                <c:pt idx="106">
                  <c:v>6066808.66315159</c:v>
                </c:pt>
                <c:pt idx="107">
                  <c:v>6066808.66315159</c:v>
                </c:pt>
                <c:pt idx="108">
                  <c:v>6066808.66315159</c:v>
                </c:pt>
                <c:pt idx="109">
                  <c:v>6066808.66315159</c:v>
                </c:pt>
                <c:pt idx="110">
                  <c:v>6066808.66315159</c:v>
                </c:pt>
                <c:pt idx="111">
                  <c:v>6066808.66315159</c:v>
                </c:pt>
                <c:pt idx="112">
                  <c:v>6066808.66315159</c:v>
                </c:pt>
                <c:pt idx="113">
                  <c:v>6066808.66315159</c:v>
                </c:pt>
                <c:pt idx="114">
                  <c:v>6066808.66315159</c:v>
                </c:pt>
                <c:pt idx="115">
                  <c:v>6066808.66315159</c:v>
                </c:pt>
                <c:pt idx="116">
                  <c:v>6066808.66315159</c:v>
                </c:pt>
                <c:pt idx="117">
                  <c:v>6066808.66315159</c:v>
                </c:pt>
                <c:pt idx="118">
                  <c:v>6066808.66315159</c:v>
                </c:pt>
                <c:pt idx="119">
                  <c:v>6066808.66315159</c:v>
                </c:pt>
                <c:pt idx="120">
                  <c:v>6066808.66315159</c:v>
                </c:pt>
                <c:pt idx="121">
                  <c:v>6066808.66315159</c:v>
                </c:pt>
                <c:pt idx="122">
                  <c:v>6066808.66315159</c:v>
                </c:pt>
                <c:pt idx="123">
                  <c:v>6066808.66315159</c:v>
                </c:pt>
                <c:pt idx="124">
                  <c:v>6066808.66315159</c:v>
                </c:pt>
                <c:pt idx="125">
                  <c:v>6066808.66315159</c:v>
                </c:pt>
                <c:pt idx="126">
                  <c:v>6066808.66315159</c:v>
                </c:pt>
                <c:pt idx="127">
                  <c:v>6066808.66315159</c:v>
                </c:pt>
                <c:pt idx="128">
                  <c:v>6066808.66315159</c:v>
                </c:pt>
                <c:pt idx="129">
                  <c:v>6066808.66315159</c:v>
                </c:pt>
                <c:pt idx="130">
                  <c:v>6066808.66315159</c:v>
                </c:pt>
                <c:pt idx="131">
                  <c:v>6066808.66315159</c:v>
                </c:pt>
                <c:pt idx="132">
                  <c:v>6066808.66315159</c:v>
                </c:pt>
                <c:pt idx="133">
                  <c:v>6066808.66315159</c:v>
                </c:pt>
                <c:pt idx="134">
                  <c:v>6066808.66315159</c:v>
                </c:pt>
                <c:pt idx="135">
                  <c:v>6066808.66315159</c:v>
                </c:pt>
                <c:pt idx="136">
                  <c:v>6066808.66315159</c:v>
                </c:pt>
                <c:pt idx="137">
                  <c:v>6066808.66315159</c:v>
                </c:pt>
                <c:pt idx="138">
                  <c:v>6066808.66315159</c:v>
                </c:pt>
                <c:pt idx="139">
                  <c:v>6066808.66315159</c:v>
                </c:pt>
                <c:pt idx="140">
                  <c:v>6066808.66315159</c:v>
                </c:pt>
                <c:pt idx="141">
                  <c:v>6066808.66315159</c:v>
                </c:pt>
                <c:pt idx="142">
                  <c:v>6066808.66315159</c:v>
                </c:pt>
                <c:pt idx="143">
                  <c:v>6066808.66315159</c:v>
                </c:pt>
                <c:pt idx="144">
                  <c:v>6066808.66315159</c:v>
                </c:pt>
                <c:pt idx="145">
                  <c:v>6066808.66315159</c:v>
                </c:pt>
                <c:pt idx="146">
                  <c:v>6066808.66315159</c:v>
                </c:pt>
                <c:pt idx="147">
                  <c:v>6066808.66315159</c:v>
                </c:pt>
                <c:pt idx="148">
                  <c:v>6066808.66315159</c:v>
                </c:pt>
                <c:pt idx="149">
                  <c:v>6066808.66315159</c:v>
                </c:pt>
                <c:pt idx="150">
                  <c:v>6066808.66315159</c:v>
                </c:pt>
                <c:pt idx="151">
                  <c:v>6066808.66315159</c:v>
                </c:pt>
                <c:pt idx="152">
                  <c:v>6066808.66315159</c:v>
                </c:pt>
                <c:pt idx="153">
                  <c:v>6066808.66315159</c:v>
                </c:pt>
                <c:pt idx="154">
                  <c:v>6066808.66315159</c:v>
                </c:pt>
                <c:pt idx="155">
                  <c:v>6066808.66315159</c:v>
                </c:pt>
                <c:pt idx="156">
                  <c:v>6066808.66315159</c:v>
                </c:pt>
                <c:pt idx="157">
                  <c:v>6066808.66315159</c:v>
                </c:pt>
                <c:pt idx="158">
                  <c:v>6066808.66315159</c:v>
                </c:pt>
                <c:pt idx="159">
                  <c:v>6066808.66315159</c:v>
                </c:pt>
                <c:pt idx="160">
                  <c:v>6066808.66315159</c:v>
                </c:pt>
                <c:pt idx="161">
                  <c:v>6066808.66315159</c:v>
                </c:pt>
                <c:pt idx="162">
                  <c:v>6066808.66315159</c:v>
                </c:pt>
                <c:pt idx="163">
                  <c:v>6066808.66315159</c:v>
                </c:pt>
                <c:pt idx="164">
                  <c:v>6066808.66315159</c:v>
                </c:pt>
                <c:pt idx="165">
                  <c:v>6066808.66315159</c:v>
                </c:pt>
                <c:pt idx="166">
                  <c:v>6066808.66315159</c:v>
                </c:pt>
                <c:pt idx="167">
                  <c:v>6066808.66315159</c:v>
                </c:pt>
                <c:pt idx="168">
                  <c:v>6066808.66315159</c:v>
                </c:pt>
                <c:pt idx="169">
                  <c:v>6066808.66315159</c:v>
                </c:pt>
                <c:pt idx="170">
                  <c:v>6066808.66315159</c:v>
                </c:pt>
                <c:pt idx="171">
                  <c:v>6066808.66315159</c:v>
                </c:pt>
                <c:pt idx="172">
                  <c:v>6066808.66315159</c:v>
                </c:pt>
                <c:pt idx="173">
                  <c:v>6066808.66315159</c:v>
                </c:pt>
                <c:pt idx="174">
                  <c:v>6066808.66315159</c:v>
                </c:pt>
                <c:pt idx="175">
                  <c:v>6066808.66315159</c:v>
                </c:pt>
                <c:pt idx="176">
                  <c:v>6066808.66315159</c:v>
                </c:pt>
                <c:pt idx="177">
                  <c:v>6066808.66315159</c:v>
                </c:pt>
                <c:pt idx="178">
                  <c:v>6066808.66315159</c:v>
                </c:pt>
                <c:pt idx="179">
                  <c:v>6066808.66315159</c:v>
                </c:pt>
                <c:pt idx="180">
                  <c:v>6066808.66315159</c:v>
                </c:pt>
                <c:pt idx="181">
                  <c:v>6066808.66315159</c:v>
                </c:pt>
                <c:pt idx="182">
                  <c:v>6066808.66315159</c:v>
                </c:pt>
                <c:pt idx="183">
                  <c:v>6066808.66315159</c:v>
                </c:pt>
                <c:pt idx="184">
                  <c:v>6066808.66315159</c:v>
                </c:pt>
                <c:pt idx="185">
                  <c:v>6066808.66315159</c:v>
                </c:pt>
                <c:pt idx="186">
                  <c:v>6066808.66315159</c:v>
                </c:pt>
                <c:pt idx="187">
                  <c:v>6066808.66315159</c:v>
                </c:pt>
                <c:pt idx="188">
                  <c:v>6066808.66315159</c:v>
                </c:pt>
                <c:pt idx="189">
                  <c:v>6066808.66315159</c:v>
                </c:pt>
                <c:pt idx="190">
                  <c:v>6066808.66315159</c:v>
                </c:pt>
                <c:pt idx="191">
                  <c:v>6066808.66315159</c:v>
                </c:pt>
                <c:pt idx="192">
                  <c:v>6066808.66315159</c:v>
                </c:pt>
                <c:pt idx="193">
                  <c:v>6066808.66315159</c:v>
                </c:pt>
                <c:pt idx="194">
                  <c:v>6066808.66315159</c:v>
                </c:pt>
                <c:pt idx="195">
                  <c:v>6066808.66315159</c:v>
                </c:pt>
                <c:pt idx="196">
                  <c:v>6066808.66315159</c:v>
                </c:pt>
                <c:pt idx="197">
                  <c:v>6066808.66315159</c:v>
                </c:pt>
                <c:pt idx="198">
                  <c:v>6066808.66315159</c:v>
                </c:pt>
                <c:pt idx="199">
                  <c:v>6066808.66315159</c:v>
                </c:pt>
                <c:pt idx="200">
                  <c:v>6066808.66315159</c:v>
                </c:pt>
                <c:pt idx="201">
                  <c:v>6066808.66315159</c:v>
                </c:pt>
                <c:pt idx="202">
                  <c:v>6066808.66315159</c:v>
                </c:pt>
                <c:pt idx="203">
                  <c:v>6066808.66315159</c:v>
                </c:pt>
                <c:pt idx="204">
                  <c:v>6066808.66315159</c:v>
                </c:pt>
                <c:pt idx="205">
                  <c:v>6066808.66315159</c:v>
                </c:pt>
                <c:pt idx="206">
                  <c:v>6066808.66315159</c:v>
                </c:pt>
                <c:pt idx="207">
                  <c:v>6066808.66315159</c:v>
                </c:pt>
                <c:pt idx="208">
                  <c:v>6066808.66315159</c:v>
                </c:pt>
                <c:pt idx="209">
                  <c:v>6066808.66315159</c:v>
                </c:pt>
                <c:pt idx="210">
                  <c:v>6066808.66315159</c:v>
                </c:pt>
                <c:pt idx="211">
                  <c:v>6066808.66315159</c:v>
                </c:pt>
                <c:pt idx="212">
                  <c:v>6066808.66315159</c:v>
                </c:pt>
                <c:pt idx="213">
                  <c:v>6066808.66315159</c:v>
                </c:pt>
                <c:pt idx="214">
                  <c:v>6066808.66315159</c:v>
                </c:pt>
                <c:pt idx="215">
                  <c:v>6066808.66315159</c:v>
                </c:pt>
                <c:pt idx="216">
                  <c:v>6066808.66315159</c:v>
                </c:pt>
                <c:pt idx="217">
                  <c:v>6066808.66315159</c:v>
                </c:pt>
                <c:pt idx="218">
                  <c:v>6066808.66315159</c:v>
                </c:pt>
                <c:pt idx="219">
                  <c:v>6066808.66315159</c:v>
                </c:pt>
                <c:pt idx="220">
                  <c:v>6066808.66315159</c:v>
                </c:pt>
                <c:pt idx="221">
                  <c:v>6066808.66315159</c:v>
                </c:pt>
                <c:pt idx="222">
                  <c:v>6066808.66315159</c:v>
                </c:pt>
                <c:pt idx="223">
                  <c:v>6066808.66315159</c:v>
                </c:pt>
                <c:pt idx="224">
                  <c:v>6066808.66315159</c:v>
                </c:pt>
                <c:pt idx="225">
                  <c:v>6066808.66315159</c:v>
                </c:pt>
                <c:pt idx="226">
                  <c:v>6066808.66315159</c:v>
                </c:pt>
                <c:pt idx="227">
                  <c:v>6066808.66315159</c:v>
                </c:pt>
                <c:pt idx="228">
                  <c:v>6066808.66315159</c:v>
                </c:pt>
                <c:pt idx="229">
                  <c:v>6066808.66315159</c:v>
                </c:pt>
                <c:pt idx="230">
                  <c:v>6066808.66315159</c:v>
                </c:pt>
                <c:pt idx="231">
                  <c:v>6066808.66315159</c:v>
                </c:pt>
                <c:pt idx="232">
                  <c:v>6066808.66315159</c:v>
                </c:pt>
                <c:pt idx="233">
                  <c:v>6066808.66315159</c:v>
                </c:pt>
                <c:pt idx="234">
                  <c:v>6066808.66315159</c:v>
                </c:pt>
                <c:pt idx="235">
                  <c:v>6066808.66315159</c:v>
                </c:pt>
                <c:pt idx="236">
                  <c:v>6066808.66315159</c:v>
                </c:pt>
                <c:pt idx="237">
                  <c:v>6066808.66315159</c:v>
                </c:pt>
                <c:pt idx="238">
                  <c:v>6066808.66315159</c:v>
                </c:pt>
                <c:pt idx="239">
                  <c:v>6066808.66315159</c:v>
                </c:pt>
                <c:pt idx="240">
                  <c:v>6066808.66315159</c:v>
                </c:pt>
                <c:pt idx="241">
                  <c:v>6066808.66315159</c:v>
                </c:pt>
                <c:pt idx="242">
                  <c:v>6066808.66315159</c:v>
                </c:pt>
                <c:pt idx="243">
                  <c:v>6066808.66315159</c:v>
                </c:pt>
                <c:pt idx="244">
                  <c:v>6066808.66315159</c:v>
                </c:pt>
                <c:pt idx="245">
                  <c:v>6066808.66315159</c:v>
                </c:pt>
                <c:pt idx="246">
                  <c:v>6066808.66315159</c:v>
                </c:pt>
                <c:pt idx="247">
                  <c:v>6066808.66315159</c:v>
                </c:pt>
                <c:pt idx="248">
                  <c:v>6066808.66315159</c:v>
                </c:pt>
                <c:pt idx="249">
                  <c:v>6066808.66315159</c:v>
                </c:pt>
                <c:pt idx="250">
                  <c:v>6066808.66315159</c:v>
                </c:pt>
                <c:pt idx="251">
                  <c:v>6066808.66315159</c:v>
                </c:pt>
                <c:pt idx="252">
                  <c:v>6066808.66315159</c:v>
                </c:pt>
                <c:pt idx="253">
                  <c:v>6066808.66315159</c:v>
                </c:pt>
                <c:pt idx="254">
                  <c:v>6066808.66315159</c:v>
                </c:pt>
                <c:pt idx="255">
                  <c:v>6066808.66315159</c:v>
                </c:pt>
                <c:pt idx="256">
                  <c:v>6066808.66315159</c:v>
                </c:pt>
                <c:pt idx="257">
                  <c:v>6066808.66315159</c:v>
                </c:pt>
                <c:pt idx="258">
                  <c:v>6066808.66315159</c:v>
                </c:pt>
                <c:pt idx="259">
                  <c:v>6066808.66315159</c:v>
                </c:pt>
                <c:pt idx="260">
                  <c:v>6066808.66315159</c:v>
                </c:pt>
                <c:pt idx="261">
                  <c:v>6066808.66315159</c:v>
                </c:pt>
                <c:pt idx="262">
                  <c:v>6066808.66315159</c:v>
                </c:pt>
                <c:pt idx="263">
                  <c:v>6066808.66315159</c:v>
                </c:pt>
                <c:pt idx="264">
                  <c:v>6066808.66315159</c:v>
                </c:pt>
                <c:pt idx="265">
                  <c:v>6066808.66315159</c:v>
                </c:pt>
                <c:pt idx="266">
                  <c:v>6066808.66315159</c:v>
                </c:pt>
                <c:pt idx="267">
                  <c:v>6066808.66315159</c:v>
                </c:pt>
                <c:pt idx="268">
                  <c:v>6066808.66315159</c:v>
                </c:pt>
                <c:pt idx="269">
                  <c:v>6066808.66315159</c:v>
                </c:pt>
                <c:pt idx="270">
                  <c:v>6066808.66315159</c:v>
                </c:pt>
                <c:pt idx="271">
                  <c:v>6066808.66315159</c:v>
                </c:pt>
                <c:pt idx="272">
                  <c:v>6066808.66315159</c:v>
                </c:pt>
                <c:pt idx="273">
                  <c:v>6066808.66315159</c:v>
                </c:pt>
                <c:pt idx="274">
                  <c:v>6066808.66315159</c:v>
                </c:pt>
                <c:pt idx="275">
                  <c:v>6066808.66315159</c:v>
                </c:pt>
                <c:pt idx="276">
                  <c:v>6066808.66315159</c:v>
                </c:pt>
                <c:pt idx="277">
                  <c:v>6066808.66315159</c:v>
                </c:pt>
                <c:pt idx="278">
                  <c:v>6066808.66315159</c:v>
                </c:pt>
                <c:pt idx="279">
                  <c:v>6066808.66315159</c:v>
                </c:pt>
                <c:pt idx="280">
                  <c:v>6066808.66315159</c:v>
                </c:pt>
                <c:pt idx="281">
                  <c:v>6066808.66315159</c:v>
                </c:pt>
                <c:pt idx="282">
                  <c:v>6066808.66315159</c:v>
                </c:pt>
                <c:pt idx="283">
                  <c:v>6066808.66315159</c:v>
                </c:pt>
                <c:pt idx="284">
                  <c:v>6066808.66315159</c:v>
                </c:pt>
                <c:pt idx="285">
                  <c:v>6066808.66315159</c:v>
                </c:pt>
                <c:pt idx="286">
                  <c:v>6066808.66315159</c:v>
                </c:pt>
                <c:pt idx="287">
                  <c:v>6066808.66315159</c:v>
                </c:pt>
                <c:pt idx="288">
                  <c:v>6066808.66315159</c:v>
                </c:pt>
                <c:pt idx="289">
                  <c:v>6066808.66315159</c:v>
                </c:pt>
                <c:pt idx="290">
                  <c:v>6066808.66315159</c:v>
                </c:pt>
                <c:pt idx="291">
                  <c:v>6066808.66315159</c:v>
                </c:pt>
                <c:pt idx="292">
                  <c:v>6066808.66315159</c:v>
                </c:pt>
                <c:pt idx="293">
                  <c:v>6066808.66315159</c:v>
                </c:pt>
                <c:pt idx="294">
                  <c:v>6066808.66315159</c:v>
                </c:pt>
                <c:pt idx="295">
                  <c:v>6066808.66315159</c:v>
                </c:pt>
                <c:pt idx="296">
                  <c:v>6066808.66315159</c:v>
                </c:pt>
                <c:pt idx="297">
                  <c:v>6066808.66315159</c:v>
                </c:pt>
                <c:pt idx="298">
                  <c:v>6066808.66315159</c:v>
                </c:pt>
                <c:pt idx="299">
                  <c:v>6066808.66315159</c:v>
                </c:pt>
                <c:pt idx="300">
                  <c:v>6066808.66315159</c:v>
                </c:pt>
                <c:pt idx="301">
                  <c:v>6066808.66315159</c:v>
                </c:pt>
                <c:pt idx="302">
                  <c:v>6066808.66315159</c:v>
                </c:pt>
                <c:pt idx="303">
                  <c:v>6066808.66315159</c:v>
                </c:pt>
                <c:pt idx="304">
                  <c:v>6066808.66315159</c:v>
                </c:pt>
                <c:pt idx="305">
                  <c:v>6066808.66315159</c:v>
                </c:pt>
                <c:pt idx="306">
                  <c:v>6066808.66315159</c:v>
                </c:pt>
                <c:pt idx="307">
                  <c:v>6066808.66315159</c:v>
                </c:pt>
                <c:pt idx="308">
                  <c:v>6066808.66315159</c:v>
                </c:pt>
                <c:pt idx="309">
                  <c:v>6066808.66315159</c:v>
                </c:pt>
                <c:pt idx="310">
                  <c:v>6066808.66315159</c:v>
                </c:pt>
                <c:pt idx="311">
                  <c:v>6066808.66315159</c:v>
                </c:pt>
                <c:pt idx="312">
                  <c:v>6066808.66315159</c:v>
                </c:pt>
                <c:pt idx="313">
                  <c:v>6066808.66315159</c:v>
                </c:pt>
                <c:pt idx="314">
                  <c:v>6066808.66315159</c:v>
                </c:pt>
                <c:pt idx="315">
                  <c:v>6066808.66315159</c:v>
                </c:pt>
                <c:pt idx="316">
                  <c:v>6066808.66315159</c:v>
                </c:pt>
                <c:pt idx="317">
                  <c:v>6066808.66315159</c:v>
                </c:pt>
                <c:pt idx="318">
                  <c:v>6066808.66315159</c:v>
                </c:pt>
                <c:pt idx="319">
                  <c:v>6066808.66315159</c:v>
                </c:pt>
                <c:pt idx="320">
                  <c:v>6066808.66315159</c:v>
                </c:pt>
                <c:pt idx="321">
                  <c:v>6066808.66315159</c:v>
                </c:pt>
                <c:pt idx="322">
                  <c:v>6066808.66315159</c:v>
                </c:pt>
                <c:pt idx="323">
                  <c:v>6066808.66315159</c:v>
                </c:pt>
                <c:pt idx="324">
                  <c:v>6066808.66315159</c:v>
                </c:pt>
                <c:pt idx="325">
                  <c:v>6066808.66315159</c:v>
                </c:pt>
                <c:pt idx="326">
                  <c:v>6066808.66315159</c:v>
                </c:pt>
                <c:pt idx="327">
                  <c:v>6066808.66315159</c:v>
                </c:pt>
                <c:pt idx="328">
                  <c:v>6066808.66315159</c:v>
                </c:pt>
                <c:pt idx="329">
                  <c:v>6066808.66315159</c:v>
                </c:pt>
                <c:pt idx="330">
                  <c:v>6066808.66315159</c:v>
                </c:pt>
                <c:pt idx="331">
                  <c:v>6066808.66315159</c:v>
                </c:pt>
                <c:pt idx="332">
                  <c:v>6066808.66315159</c:v>
                </c:pt>
                <c:pt idx="333">
                  <c:v>6066808.66315159</c:v>
                </c:pt>
                <c:pt idx="334">
                  <c:v>6066808.66315159</c:v>
                </c:pt>
                <c:pt idx="335">
                  <c:v>6066808.66315159</c:v>
                </c:pt>
                <c:pt idx="336">
                  <c:v>6066808.66315159</c:v>
                </c:pt>
                <c:pt idx="337">
                  <c:v>6066808.66315159</c:v>
                </c:pt>
                <c:pt idx="338">
                  <c:v>6066808.66315159</c:v>
                </c:pt>
                <c:pt idx="339">
                  <c:v>6066808.66315159</c:v>
                </c:pt>
                <c:pt idx="340">
                  <c:v>6066808.66315159</c:v>
                </c:pt>
                <c:pt idx="341">
                  <c:v>6066808.66315159</c:v>
                </c:pt>
                <c:pt idx="342">
                  <c:v>6066808.66315159</c:v>
                </c:pt>
                <c:pt idx="343">
                  <c:v>6066808.66315159</c:v>
                </c:pt>
                <c:pt idx="344">
                  <c:v>6066808.66315159</c:v>
                </c:pt>
                <c:pt idx="345">
                  <c:v>6066808.66315159</c:v>
                </c:pt>
                <c:pt idx="346">
                  <c:v>6066808.66315159</c:v>
                </c:pt>
                <c:pt idx="347">
                  <c:v>6066808.66315159</c:v>
                </c:pt>
                <c:pt idx="348">
                  <c:v>6066808.66315159</c:v>
                </c:pt>
                <c:pt idx="349">
                  <c:v>6066808.66315159</c:v>
                </c:pt>
                <c:pt idx="350">
                  <c:v>6066808.66315159</c:v>
                </c:pt>
                <c:pt idx="351">
                  <c:v>6066808.66315159</c:v>
                </c:pt>
                <c:pt idx="352">
                  <c:v>6066808.66315159</c:v>
                </c:pt>
                <c:pt idx="353">
                  <c:v>6066808.66315159</c:v>
                </c:pt>
                <c:pt idx="354">
                  <c:v>6066808.66315159</c:v>
                </c:pt>
                <c:pt idx="355">
                  <c:v>6066808.66315159</c:v>
                </c:pt>
                <c:pt idx="356">
                  <c:v>6066808.66315159</c:v>
                </c:pt>
                <c:pt idx="357">
                  <c:v>6066808.66315159</c:v>
                </c:pt>
                <c:pt idx="358">
                  <c:v>6066808.66315159</c:v>
                </c:pt>
                <c:pt idx="359">
                  <c:v>6066808.66315159</c:v>
                </c:pt>
                <c:pt idx="360">
                  <c:v>6066808.66315159</c:v>
                </c:pt>
                <c:pt idx="361">
                  <c:v>6066808.66315159</c:v>
                </c:pt>
                <c:pt idx="362">
                  <c:v>6066808.66315159</c:v>
                </c:pt>
                <c:pt idx="363">
                  <c:v>6066808.66315159</c:v>
                </c:pt>
                <c:pt idx="364">
                  <c:v>6066808.66315159</c:v>
                </c:pt>
                <c:pt idx="365">
                  <c:v>6066808.66315159</c:v>
                </c:pt>
                <c:pt idx="366">
                  <c:v>6066808.66315159</c:v>
                </c:pt>
                <c:pt idx="367">
                  <c:v>6066808.66315159</c:v>
                </c:pt>
                <c:pt idx="368">
                  <c:v>6066808.66315159</c:v>
                </c:pt>
                <c:pt idx="369">
                  <c:v>6066808.66315159</c:v>
                </c:pt>
                <c:pt idx="370">
                  <c:v>6066808.66315159</c:v>
                </c:pt>
                <c:pt idx="371">
                  <c:v>6066808.66315159</c:v>
                </c:pt>
                <c:pt idx="372">
                  <c:v>6066808.66315159</c:v>
                </c:pt>
                <c:pt idx="373">
                  <c:v>6066808.66315159</c:v>
                </c:pt>
                <c:pt idx="374">
                  <c:v>6066808.66315159</c:v>
                </c:pt>
                <c:pt idx="375">
                  <c:v>6066808.66315159</c:v>
                </c:pt>
                <c:pt idx="376">
                  <c:v>6066808.66315159</c:v>
                </c:pt>
                <c:pt idx="377">
                  <c:v>6066808.66315159</c:v>
                </c:pt>
                <c:pt idx="378">
                  <c:v>6066808.66315159</c:v>
                </c:pt>
                <c:pt idx="379">
                  <c:v>6066808.66315159</c:v>
                </c:pt>
                <c:pt idx="380">
                  <c:v>6066808.66315159</c:v>
                </c:pt>
                <c:pt idx="381">
                  <c:v>6066808.66315159</c:v>
                </c:pt>
                <c:pt idx="382">
                  <c:v>6066808.66315159</c:v>
                </c:pt>
                <c:pt idx="383">
                  <c:v>6066808.66315159</c:v>
                </c:pt>
                <c:pt idx="384">
                  <c:v>6066808.66315159</c:v>
                </c:pt>
                <c:pt idx="385">
                  <c:v>6066808.66315159</c:v>
                </c:pt>
                <c:pt idx="386">
                  <c:v>6066808.66315159</c:v>
                </c:pt>
                <c:pt idx="387">
                  <c:v>6066808.66315159</c:v>
                </c:pt>
                <c:pt idx="388">
                  <c:v>6066808.66315159</c:v>
                </c:pt>
                <c:pt idx="389">
                  <c:v>6066808.66315159</c:v>
                </c:pt>
                <c:pt idx="390">
                  <c:v>6066808.66315159</c:v>
                </c:pt>
                <c:pt idx="391">
                  <c:v>6066808.66315159</c:v>
                </c:pt>
                <c:pt idx="392">
                  <c:v>6066808.66315159</c:v>
                </c:pt>
                <c:pt idx="393">
                  <c:v>6066808.66315159</c:v>
                </c:pt>
                <c:pt idx="394">
                  <c:v>6066808.66315159</c:v>
                </c:pt>
                <c:pt idx="395">
                  <c:v>6066808.66315159</c:v>
                </c:pt>
                <c:pt idx="396">
                  <c:v>6066808.66315159</c:v>
                </c:pt>
                <c:pt idx="397">
                  <c:v>6066808.66315159</c:v>
                </c:pt>
                <c:pt idx="398">
                  <c:v>6066808.66315159</c:v>
                </c:pt>
                <c:pt idx="399">
                  <c:v>6066808.66315159</c:v>
                </c:pt>
                <c:pt idx="400">
                  <c:v>6066808.66315159</c:v>
                </c:pt>
                <c:pt idx="401">
                  <c:v>6066808.66315159</c:v>
                </c:pt>
                <c:pt idx="402">
                  <c:v>6066808.66315159</c:v>
                </c:pt>
                <c:pt idx="403">
                  <c:v>6066808.66315159</c:v>
                </c:pt>
                <c:pt idx="404">
                  <c:v>6066808.66315159</c:v>
                </c:pt>
                <c:pt idx="405">
                  <c:v>6066808.66315159</c:v>
                </c:pt>
                <c:pt idx="406">
                  <c:v>6066808.66315159</c:v>
                </c:pt>
                <c:pt idx="407">
                  <c:v>6066808.66315159</c:v>
                </c:pt>
                <c:pt idx="408">
                  <c:v>6066808.66315159</c:v>
                </c:pt>
                <c:pt idx="409">
                  <c:v>6066808.66315159</c:v>
                </c:pt>
                <c:pt idx="410">
                  <c:v>6066808.66315159</c:v>
                </c:pt>
                <c:pt idx="411">
                  <c:v>6066808.66315159</c:v>
                </c:pt>
                <c:pt idx="412">
                  <c:v>6066808.66315159</c:v>
                </c:pt>
                <c:pt idx="413">
                  <c:v>6066808.66315159</c:v>
                </c:pt>
                <c:pt idx="414">
                  <c:v>6066808.66315159</c:v>
                </c:pt>
                <c:pt idx="415">
                  <c:v>6066808.66315159</c:v>
                </c:pt>
                <c:pt idx="416">
                  <c:v>6066808.66315159</c:v>
                </c:pt>
                <c:pt idx="417">
                  <c:v>6066808.66315159</c:v>
                </c:pt>
                <c:pt idx="418">
                  <c:v>6066808.66315159</c:v>
                </c:pt>
                <c:pt idx="419">
                  <c:v>6066808.66315159</c:v>
                </c:pt>
                <c:pt idx="420">
                  <c:v>6066808.66315159</c:v>
                </c:pt>
                <c:pt idx="421">
                  <c:v>6066808.66315159</c:v>
                </c:pt>
                <c:pt idx="422">
                  <c:v>6066808.66315159</c:v>
                </c:pt>
                <c:pt idx="423">
                  <c:v>6066808.66315159</c:v>
                </c:pt>
                <c:pt idx="424">
                  <c:v>6066808.66315159</c:v>
                </c:pt>
                <c:pt idx="425">
                  <c:v>6066808.66315159</c:v>
                </c:pt>
                <c:pt idx="426">
                  <c:v>6066808.66315159</c:v>
                </c:pt>
                <c:pt idx="427">
                  <c:v>6066808.66315159</c:v>
                </c:pt>
                <c:pt idx="428">
                  <c:v>6066808.66315159</c:v>
                </c:pt>
                <c:pt idx="429">
                  <c:v>6066808.66315159</c:v>
                </c:pt>
                <c:pt idx="430">
                  <c:v>6066808.66315159</c:v>
                </c:pt>
                <c:pt idx="431">
                  <c:v>6066808.66315159</c:v>
                </c:pt>
                <c:pt idx="432">
                  <c:v>6066808.66315159</c:v>
                </c:pt>
                <c:pt idx="433">
                  <c:v>6066808.66315159</c:v>
                </c:pt>
                <c:pt idx="434">
                  <c:v>6066808.66315159</c:v>
                </c:pt>
                <c:pt idx="435">
                  <c:v>6066808.66315159</c:v>
                </c:pt>
                <c:pt idx="436">
                  <c:v>6066808.66315159</c:v>
                </c:pt>
                <c:pt idx="437">
                  <c:v>6066808.66315159</c:v>
                </c:pt>
                <c:pt idx="438">
                  <c:v>6066808.66315159</c:v>
                </c:pt>
                <c:pt idx="439">
                  <c:v>6066808.66315159</c:v>
                </c:pt>
                <c:pt idx="440">
                  <c:v>6066808.66315159</c:v>
                </c:pt>
                <c:pt idx="441">
                  <c:v>6066808.66315159</c:v>
                </c:pt>
                <c:pt idx="442">
                  <c:v>6066808.66315159</c:v>
                </c:pt>
                <c:pt idx="443">
                  <c:v>6066808.66315159</c:v>
                </c:pt>
                <c:pt idx="444">
                  <c:v>6066808.66315159</c:v>
                </c:pt>
                <c:pt idx="445">
                  <c:v>6066808.66315159</c:v>
                </c:pt>
                <c:pt idx="446">
                  <c:v>6066808.66315159</c:v>
                </c:pt>
                <c:pt idx="447">
                  <c:v>6066808.66315159</c:v>
                </c:pt>
                <c:pt idx="448">
                  <c:v>6066808.66315159</c:v>
                </c:pt>
                <c:pt idx="449">
                  <c:v>6066808.66315159</c:v>
                </c:pt>
                <c:pt idx="450">
                  <c:v>6066808.66315159</c:v>
                </c:pt>
                <c:pt idx="451">
                  <c:v>6066808.66315159</c:v>
                </c:pt>
                <c:pt idx="452">
                  <c:v>6066808.66315159</c:v>
                </c:pt>
                <c:pt idx="453">
                  <c:v>6066808.66315159</c:v>
                </c:pt>
                <c:pt idx="454">
                  <c:v>6066808.66315159</c:v>
                </c:pt>
                <c:pt idx="455">
                  <c:v>6066808.66315159</c:v>
                </c:pt>
                <c:pt idx="456">
                  <c:v>6066808.66315159</c:v>
                </c:pt>
                <c:pt idx="457">
                  <c:v>6066808.66315159</c:v>
                </c:pt>
                <c:pt idx="458">
                  <c:v>6066808.66315159</c:v>
                </c:pt>
                <c:pt idx="459">
                  <c:v>6066808.66315159</c:v>
                </c:pt>
                <c:pt idx="460">
                  <c:v>6066808.66315159</c:v>
                </c:pt>
                <c:pt idx="461">
                  <c:v>6066808.66315159</c:v>
                </c:pt>
                <c:pt idx="462">
                  <c:v>6066808.66315159</c:v>
                </c:pt>
                <c:pt idx="463">
                  <c:v>6066808.66315159</c:v>
                </c:pt>
                <c:pt idx="464">
                  <c:v>6066808.66315159</c:v>
                </c:pt>
                <c:pt idx="465">
                  <c:v>6066808.66315159</c:v>
                </c:pt>
                <c:pt idx="466">
                  <c:v>6066808.66315159</c:v>
                </c:pt>
                <c:pt idx="467">
                  <c:v>6066808.66315159</c:v>
                </c:pt>
                <c:pt idx="468">
                  <c:v>6066808.66315159</c:v>
                </c:pt>
                <c:pt idx="469">
                  <c:v>6066808.66315159</c:v>
                </c:pt>
                <c:pt idx="470">
                  <c:v>6066808.66315159</c:v>
                </c:pt>
                <c:pt idx="471">
                  <c:v>6066808.66315159</c:v>
                </c:pt>
                <c:pt idx="472">
                  <c:v>6066808.66315159</c:v>
                </c:pt>
                <c:pt idx="473">
                  <c:v>6066808.66315159</c:v>
                </c:pt>
                <c:pt idx="474">
                  <c:v>6066808.66315159</c:v>
                </c:pt>
                <c:pt idx="475">
                  <c:v>6066808.66315159</c:v>
                </c:pt>
                <c:pt idx="476">
                  <c:v>6066808.66315159</c:v>
                </c:pt>
                <c:pt idx="477">
                  <c:v>6066808.66315159</c:v>
                </c:pt>
                <c:pt idx="478">
                  <c:v>6066808.66315159</c:v>
                </c:pt>
                <c:pt idx="479">
                  <c:v>6066808.66315159</c:v>
                </c:pt>
                <c:pt idx="480">
                  <c:v>6066808.66315159</c:v>
                </c:pt>
                <c:pt idx="481">
                  <c:v>6066808.66315159</c:v>
                </c:pt>
                <c:pt idx="482">
                  <c:v>6066808.66315159</c:v>
                </c:pt>
                <c:pt idx="483">
                  <c:v>6066808.66315159</c:v>
                </c:pt>
                <c:pt idx="484">
                  <c:v>6066808.66315159</c:v>
                </c:pt>
                <c:pt idx="485">
                  <c:v>6066808.66315159</c:v>
                </c:pt>
                <c:pt idx="486">
                  <c:v>6066808.66315159</c:v>
                </c:pt>
                <c:pt idx="487">
                  <c:v>6066808.66315159</c:v>
                </c:pt>
                <c:pt idx="488">
                  <c:v>6066808.66315159</c:v>
                </c:pt>
                <c:pt idx="489">
                  <c:v>6066808.66315159</c:v>
                </c:pt>
                <c:pt idx="490">
                  <c:v>6066808.66315159</c:v>
                </c:pt>
                <c:pt idx="491">
                  <c:v>6066808.66315159</c:v>
                </c:pt>
                <c:pt idx="492">
                  <c:v>6066808.66315159</c:v>
                </c:pt>
                <c:pt idx="493">
                  <c:v>6066808.66315159</c:v>
                </c:pt>
                <c:pt idx="494">
                  <c:v>6066808.66315159</c:v>
                </c:pt>
                <c:pt idx="495">
                  <c:v>6066808.66315159</c:v>
                </c:pt>
                <c:pt idx="496">
                  <c:v>6066808.66315159</c:v>
                </c:pt>
                <c:pt idx="497">
                  <c:v>6066808.66315159</c:v>
                </c:pt>
                <c:pt idx="498">
                  <c:v>6066808.66315159</c:v>
                </c:pt>
                <c:pt idx="499">
                  <c:v>6066808.66315159</c:v>
                </c:pt>
                <c:pt idx="500">
                  <c:v>6066808.66315159</c:v>
                </c:pt>
                <c:pt idx="501">
                  <c:v>6066808.66315159</c:v>
                </c:pt>
                <c:pt idx="502">
                  <c:v>6066808.66315159</c:v>
                </c:pt>
                <c:pt idx="503">
                  <c:v>6066808.66315159</c:v>
                </c:pt>
                <c:pt idx="504">
                  <c:v>6066808.66315159</c:v>
                </c:pt>
                <c:pt idx="505">
                  <c:v>6066808.66315159</c:v>
                </c:pt>
                <c:pt idx="506">
                  <c:v>6066808.66315159</c:v>
                </c:pt>
                <c:pt idx="507">
                  <c:v>6066808.66315159</c:v>
                </c:pt>
                <c:pt idx="508">
                  <c:v>6066808.66315159</c:v>
                </c:pt>
                <c:pt idx="509">
                  <c:v>6066808.66315159</c:v>
                </c:pt>
                <c:pt idx="510">
                  <c:v>6066808.66315159</c:v>
                </c:pt>
                <c:pt idx="511">
                  <c:v>6066808.66315159</c:v>
                </c:pt>
                <c:pt idx="512">
                  <c:v>6066808.66315159</c:v>
                </c:pt>
                <c:pt idx="513">
                  <c:v>6066808.66315159</c:v>
                </c:pt>
                <c:pt idx="514">
                  <c:v>6066808.66315159</c:v>
                </c:pt>
                <c:pt idx="515">
                  <c:v>6066808.66315159</c:v>
                </c:pt>
                <c:pt idx="516">
                  <c:v>6066808.66315159</c:v>
                </c:pt>
                <c:pt idx="517">
                  <c:v>6066808.66315159</c:v>
                </c:pt>
                <c:pt idx="518">
                  <c:v>6066808.66315159</c:v>
                </c:pt>
                <c:pt idx="519">
                  <c:v>6066808.66315159</c:v>
                </c:pt>
                <c:pt idx="520">
                  <c:v>6066808.66315159</c:v>
                </c:pt>
                <c:pt idx="521">
                  <c:v>6066808.66315159</c:v>
                </c:pt>
                <c:pt idx="522">
                  <c:v>6066808.66315159</c:v>
                </c:pt>
                <c:pt idx="523">
                  <c:v>6066808.66315159</c:v>
                </c:pt>
                <c:pt idx="524">
                  <c:v>6066808.66315159</c:v>
                </c:pt>
                <c:pt idx="525">
                  <c:v>6066808.66315159</c:v>
                </c:pt>
                <c:pt idx="526">
                  <c:v>6066808.66315159</c:v>
                </c:pt>
                <c:pt idx="527">
                  <c:v>6066808.66315159</c:v>
                </c:pt>
                <c:pt idx="528">
                  <c:v>6066808.66315159</c:v>
                </c:pt>
                <c:pt idx="529">
                  <c:v>6066808.66315159</c:v>
                </c:pt>
                <c:pt idx="530">
                  <c:v>6066808.66315159</c:v>
                </c:pt>
                <c:pt idx="531">
                  <c:v>6066808.66315159</c:v>
                </c:pt>
                <c:pt idx="532">
                  <c:v>6066808.66315159</c:v>
                </c:pt>
                <c:pt idx="533">
                  <c:v>6066808.66315159</c:v>
                </c:pt>
                <c:pt idx="534">
                  <c:v>6066808.66315159</c:v>
                </c:pt>
                <c:pt idx="535">
                  <c:v>6066808.66315159</c:v>
                </c:pt>
                <c:pt idx="536">
                  <c:v>6066808.66315159</c:v>
                </c:pt>
                <c:pt idx="537">
                  <c:v>6066808.66315159</c:v>
                </c:pt>
                <c:pt idx="538">
                  <c:v>6066808.66315159</c:v>
                </c:pt>
                <c:pt idx="539">
                  <c:v>6066808.66315159</c:v>
                </c:pt>
                <c:pt idx="540">
                  <c:v>6066808.66315159</c:v>
                </c:pt>
                <c:pt idx="541">
                  <c:v>6066808.66315159</c:v>
                </c:pt>
                <c:pt idx="542">
                  <c:v>6066808.66315159</c:v>
                </c:pt>
                <c:pt idx="543">
                  <c:v>6066808.66315159</c:v>
                </c:pt>
                <c:pt idx="544">
                  <c:v>6066808.66315159</c:v>
                </c:pt>
                <c:pt idx="545">
                  <c:v>6066808.66315159</c:v>
                </c:pt>
                <c:pt idx="546">
                  <c:v>6066808.66315159</c:v>
                </c:pt>
                <c:pt idx="547">
                  <c:v>6066808.66315159</c:v>
                </c:pt>
                <c:pt idx="548">
                  <c:v>6066808.66315159</c:v>
                </c:pt>
                <c:pt idx="549">
                  <c:v>6066808.66315159</c:v>
                </c:pt>
                <c:pt idx="550">
                  <c:v>6066808.66315159</c:v>
                </c:pt>
                <c:pt idx="551">
                  <c:v>6066808.66315159</c:v>
                </c:pt>
                <c:pt idx="552">
                  <c:v>6066808.66315159</c:v>
                </c:pt>
                <c:pt idx="553">
                  <c:v>6066808.66315159</c:v>
                </c:pt>
                <c:pt idx="554">
                  <c:v>6066808.66315159</c:v>
                </c:pt>
                <c:pt idx="555">
                  <c:v>6066808.66315159</c:v>
                </c:pt>
                <c:pt idx="556">
                  <c:v>6066808.66315159</c:v>
                </c:pt>
                <c:pt idx="557">
                  <c:v>6066808.66315159</c:v>
                </c:pt>
                <c:pt idx="558">
                  <c:v>6066808.66315159</c:v>
                </c:pt>
                <c:pt idx="559">
                  <c:v>6066808.66315159</c:v>
                </c:pt>
                <c:pt idx="560">
                  <c:v>6066808.66315159</c:v>
                </c:pt>
                <c:pt idx="561">
                  <c:v>6066808.66315159</c:v>
                </c:pt>
                <c:pt idx="562">
                  <c:v>6066808.66315159</c:v>
                </c:pt>
                <c:pt idx="563">
                  <c:v>6066808.66315159</c:v>
                </c:pt>
                <c:pt idx="564">
                  <c:v>6066808.66315159</c:v>
                </c:pt>
                <c:pt idx="565">
                  <c:v>6066808.66315159</c:v>
                </c:pt>
                <c:pt idx="566">
                  <c:v>6066808.66315159</c:v>
                </c:pt>
                <c:pt idx="567">
                  <c:v>6066808.66315159</c:v>
                </c:pt>
                <c:pt idx="568">
                  <c:v>6066808.66315159</c:v>
                </c:pt>
                <c:pt idx="569">
                  <c:v>6066808.66315159</c:v>
                </c:pt>
                <c:pt idx="570">
                  <c:v>6066808.66315159</c:v>
                </c:pt>
                <c:pt idx="571">
                  <c:v>6066808.66315159</c:v>
                </c:pt>
                <c:pt idx="572">
                  <c:v>6066808.66315159</c:v>
                </c:pt>
                <c:pt idx="573">
                  <c:v>6066808.66315159</c:v>
                </c:pt>
                <c:pt idx="574">
                  <c:v>6066808.66315159</c:v>
                </c:pt>
                <c:pt idx="575">
                  <c:v>6066808.66315159</c:v>
                </c:pt>
                <c:pt idx="576">
                  <c:v>6066808.66315159</c:v>
                </c:pt>
                <c:pt idx="577">
                  <c:v>6066808.66315159</c:v>
                </c:pt>
                <c:pt idx="578">
                  <c:v>6066808.66315159</c:v>
                </c:pt>
                <c:pt idx="579">
                  <c:v>6066808.66315159</c:v>
                </c:pt>
                <c:pt idx="580">
                  <c:v>6066808.66315159</c:v>
                </c:pt>
                <c:pt idx="581">
                  <c:v>6066808.66315159</c:v>
                </c:pt>
                <c:pt idx="582">
                  <c:v>6066808.66315159</c:v>
                </c:pt>
                <c:pt idx="583">
                  <c:v>6066808.66315159</c:v>
                </c:pt>
                <c:pt idx="584">
                  <c:v>6066808.66315159</c:v>
                </c:pt>
                <c:pt idx="585">
                  <c:v>6066808.66315159</c:v>
                </c:pt>
                <c:pt idx="586">
                  <c:v>6066808.66315159</c:v>
                </c:pt>
                <c:pt idx="587">
                  <c:v>6066808.66315159</c:v>
                </c:pt>
                <c:pt idx="588">
                  <c:v>6066808.66315159</c:v>
                </c:pt>
                <c:pt idx="589">
                  <c:v>6066808.66315159</c:v>
                </c:pt>
                <c:pt idx="590">
                  <c:v>6066808.66315159</c:v>
                </c:pt>
                <c:pt idx="591">
                  <c:v>6066808.66315159</c:v>
                </c:pt>
                <c:pt idx="592">
                  <c:v>6066808.66315159</c:v>
                </c:pt>
                <c:pt idx="593">
                  <c:v>6066808.66315159</c:v>
                </c:pt>
                <c:pt idx="594">
                  <c:v>6066808.66315159</c:v>
                </c:pt>
                <c:pt idx="595">
                  <c:v>6066808.66315159</c:v>
                </c:pt>
                <c:pt idx="596">
                  <c:v>6066808.66315159</c:v>
                </c:pt>
                <c:pt idx="597">
                  <c:v>6066808.66315159</c:v>
                </c:pt>
                <c:pt idx="598">
                  <c:v>6066808.66315159</c:v>
                </c:pt>
                <c:pt idx="599">
                  <c:v>6066808.66315159</c:v>
                </c:pt>
                <c:pt idx="600">
                  <c:v>6066808.66315159</c:v>
                </c:pt>
                <c:pt idx="601">
                  <c:v>6066808.66315159</c:v>
                </c:pt>
                <c:pt idx="602">
                  <c:v>6066808.66315159</c:v>
                </c:pt>
                <c:pt idx="603">
                  <c:v>6066808.66315159</c:v>
                </c:pt>
                <c:pt idx="604">
                  <c:v>6066808.66315159</c:v>
                </c:pt>
                <c:pt idx="605">
                  <c:v>6066808.66315159</c:v>
                </c:pt>
                <c:pt idx="606">
                  <c:v>6066808.66315159</c:v>
                </c:pt>
                <c:pt idx="607">
                  <c:v>6066808.66315159</c:v>
                </c:pt>
                <c:pt idx="608">
                  <c:v>6066808.66315159</c:v>
                </c:pt>
                <c:pt idx="609">
                  <c:v>6066808.66315159</c:v>
                </c:pt>
                <c:pt idx="610">
                  <c:v>6066808.66315159</c:v>
                </c:pt>
                <c:pt idx="611">
                  <c:v>6066808.66315159</c:v>
                </c:pt>
                <c:pt idx="612">
                  <c:v>6066808.66315159</c:v>
                </c:pt>
                <c:pt idx="613">
                  <c:v>6066808.66315159</c:v>
                </c:pt>
                <c:pt idx="614">
                  <c:v>6066808.66315159</c:v>
                </c:pt>
                <c:pt idx="615">
                  <c:v>6066808.66315159</c:v>
                </c:pt>
                <c:pt idx="616">
                  <c:v>6066808.66315159</c:v>
                </c:pt>
                <c:pt idx="617">
                  <c:v>6066808.66315159</c:v>
                </c:pt>
                <c:pt idx="618">
                  <c:v>6066808.66315159</c:v>
                </c:pt>
                <c:pt idx="619">
                  <c:v>6066808.66315159</c:v>
                </c:pt>
                <c:pt idx="620">
                  <c:v>6066808.66315159</c:v>
                </c:pt>
                <c:pt idx="621">
                  <c:v>6066808.66315159</c:v>
                </c:pt>
                <c:pt idx="622">
                  <c:v>6066808.66315159</c:v>
                </c:pt>
                <c:pt idx="623">
                  <c:v>6066808.66315159</c:v>
                </c:pt>
                <c:pt idx="624">
                  <c:v>6066808.66315159</c:v>
                </c:pt>
                <c:pt idx="625">
                  <c:v>6066808.66315159</c:v>
                </c:pt>
                <c:pt idx="626">
                  <c:v>6066808.66315159</c:v>
                </c:pt>
                <c:pt idx="627">
                  <c:v>6066808.66315159</c:v>
                </c:pt>
                <c:pt idx="628">
                  <c:v>6066808.66315159</c:v>
                </c:pt>
                <c:pt idx="629">
                  <c:v>6066808.66315159</c:v>
                </c:pt>
                <c:pt idx="630">
                  <c:v>6066808.66315159</c:v>
                </c:pt>
                <c:pt idx="631">
                  <c:v>6066808.66315159</c:v>
                </c:pt>
                <c:pt idx="632">
                  <c:v>6066808.66315159</c:v>
                </c:pt>
                <c:pt idx="633">
                  <c:v>6066808.66315159</c:v>
                </c:pt>
                <c:pt idx="634">
                  <c:v>6066808.66315159</c:v>
                </c:pt>
                <c:pt idx="635">
                  <c:v>6066808.66315159</c:v>
                </c:pt>
                <c:pt idx="636">
                  <c:v>6066808.66315159</c:v>
                </c:pt>
                <c:pt idx="637">
                  <c:v>6066808.66315159</c:v>
                </c:pt>
                <c:pt idx="638">
                  <c:v>6066808.66315159</c:v>
                </c:pt>
                <c:pt idx="639">
                  <c:v>6066808.66315159</c:v>
                </c:pt>
                <c:pt idx="640">
                  <c:v>6066808.66315159</c:v>
                </c:pt>
                <c:pt idx="641">
                  <c:v>6066808.66315159</c:v>
                </c:pt>
                <c:pt idx="642">
                  <c:v>6066808.66315159</c:v>
                </c:pt>
                <c:pt idx="643">
                  <c:v>6066808.66315159</c:v>
                </c:pt>
                <c:pt idx="644">
                  <c:v>6066808.66315159</c:v>
                </c:pt>
                <c:pt idx="645">
                  <c:v>6066808.66315159</c:v>
                </c:pt>
                <c:pt idx="646">
                  <c:v>6066808.66315159</c:v>
                </c:pt>
                <c:pt idx="647">
                  <c:v>6066808.66315159</c:v>
                </c:pt>
                <c:pt idx="648">
                  <c:v>6066808.66315159</c:v>
                </c:pt>
                <c:pt idx="649">
                  <c:v>6066808.66315159</c:v>
                </c:pt>
                <c:pt idx="650">
                  <c:v>6066808.66315159</c:v>
                </c:pt>
                <c:pt idx="651">
                  <c:v>6066808.66315159</c:v>
                </c:pt>
                <c:pt idx="652">
                  <c:v>6066808.66315159</c:v>
                </c:pt>
                <c:pt idx="653">
                  <c:v>6066808.66315159</c:v>
                </c:pt>
                <c:pt idx="654">
                  <c:v>6066808.66315159</c:v>
                </c:pt>
                <c:pt idx="655">
                  <c:v>6066808.66315159</c:v>
                </c:pt>
                <c:pt idx="656">
                  <c:v>6066808.66315159</c:v>
                </c:pt>
                <c:pt idx="657">
                  <c:v>6066808.66315159</c:v>
                </c:pt>
                <c:pt idx="658">
                  <c:v>6066808.66315159</c:v>
                </c:pt>
                <c:pt idx="659">
                  <c:v>6066808.66315159</c:v>
                </c:pt>
                <c:pt idx="660">
                  <c:v>6066808.66315159</c:v>
                </c:pt>
                <c:pt idx="661">
                  <c:v>6066808.66315159</c:v>
                </c:pt>
                <c:pt idx="662">
                  <c:v>6066808.66315159</c:v>
                </c:pt>
                <c:pt idx="663">
                  <c:v>6066808.66315159</c:v>
                </c:pt>
                <c:pt idx="664">
                  <c:v>6066808.66315159</c:v>
                </c:pt>
                <c:pt idx="665">
                  <c:v>6066808.66315159</c:v>
                </c:pt>
                <c:pt idx="666">
                  <c:v>6066808.66315159</c:v>
                </c:pt>
                <c:pt idx="667">
                  <c:v>6066808.66315159</c:v>
                </c:pt>
                <c:pt idx="668">
                  <c:v>6066808.66315159</c:v>
                </c:pt>
                <c:pt idx="669">
                  <c:v>6066808.66315159</c:v>
                </c:pt>
                <c:pt idx="670">
                  <c:v>6066808.66315159</c:v>
                </c:pt>
                <c:pt idx="671">
                  <c:v>6066808.66315159</c:v>
                </c:pt>
                <c:pt idx="672">
                  <c:v>6066808.66315159</c:v>
                </c:pt>
                <c:pt idx="673">
                  <c:v>6066808.66315159</c:v>
                </c:pt>
                <c:pt idx="674">
                  <c:v>6066808.66315159</c:v>
                </c:pt>
                <c:pt idx="675">
                  <c:v>6066808.66315159</c:v>
                </c:pt>
                <c:pt idx="676">
                  <c:v>6066808.66315159</c:v>
                </c:pt>
                <c:pt idx="677">
                  <c:v>6066808.66315159</c:v>
                </c:pt>
                <c:pt idx="678">
                  <c:v>6066808.66315159</c:v>
                </c:pt>
                <c:pt idx="679">
                  <c:v>6066808.66315159</c:v>
                </c:pt>
                <c:pt idx="680">
                  <c:v>6066808.66315159</c:v>
                </c:pt>
                <c:pt idx="681">
                  <c:v>6066808.66315159</c:v>
                </c:pt>
                <c:pt idx="682">
                  <c:v>6066808.66315159</c:v>
                </c:pt>
                <c:pt idx="683">
                  <c:v>6066808.66315159</c:v>
                </c:pt>
                <c:pt idx="684">
                  <c:v>6066808.66315159</c:v>
                </c:pt>
                <c:pt idx="685">
                  <c:v>6066808.66315159</c:v>
                </c:pt>
                <c:pt idx="686">
                  <c:v>6066808.66315159</c:v>
                </c:pt>
                <c:pt idx="687">
                  <c:v>6066808.66315159</c:v>
                </c:pt>
                <c:pt idx="688">
                  <c:v>6066808.66315159</c:v>
                </c:pt>
                <c:pt idx="689">
                  <c:v>6066808.66315159</c:v>
                </c:pt>
                <c:pt idx="690">
                  <c:v>6066808.66315159</c:v>
                </c:pt>
                <c:pt idx="691">
                  <c:v>6066808.66315159</c:v>
                </c:pt>
                <c:pt idx="692">
                  <c:v>6066808.66315159</c:v>
                </c:pt>
                <c:pt idx="693">
                  <c:v>6066808.66315159</c:v>
                </c:pt>
                <c:pt idx="694">
                  <c:v>6066808.66315159</c:v>
                </c:pt>
                <c:pt idx="695">
                  <c:v>6066808.66315159</c:v>
                </c:pt>
                <c:pt idx="696">
                  <c:v>6066808.66315159</c:v>
                </c:pt>
                <c:pt idx="697">
                  <c:v>6066808.66315159</c:v>
                </c:pt>
                <c:pt idx="698">
                  <c:v>6066808.66315159</c:v>
                </c:pt>
                <c:pt idx="699">
                  <c:v>6066808.66315159</c:v>
                </c:pt>
                <c:pt idx="700">
                  <c:v>6066808.66315159</c:v>
                </c:pt>
                <c:pt idx="701">
                  <c:v>6066808.66315159</c:v>
                </c:pt>
                <c:pt idx="702">
                  <c:v>6066808.66315159</c:v>
                </c:pt>
                <c:pt idx="703">
                  <c:v>6066808.66315159</c:v>
                </c:pt>
                <c:pt idx="704">
                  <c:v>6066808.66315159</c:v>
                </c:pt>
                <c:pt idx="705">
                  <c:v>6066808.66315159</c:v>
                </c:pt>
                <c:pt idx="706">
                  <c:v>6066808.66315159</c:v>
                </c:pt>
                <c:pt idx="707">
                  <c:v>6066808.66315159</c:v>
                </c:pt>
                <c:pt idx="708">
                  <c:v>6066808.66315159</c:v>
                </c:pt>
                <c:pt idx="709">
                  <c:v>6066808.66315159</c:v>
                </c:pt>
                <c:pt idx="710">
                  <c:v>6066808.66315159</c:v>
                </c:pt>
                <c:pt idx="711">
                  <c:v>6066808.66315159</c:v>
                </c:pt>
                <c:pt idx="712">
                  <c:v>6066808.66315159</c:v>
                </c:pt>
                <c:pt idx="713">
                  <c:v>6066808.66315159</c:v>
                </c:pt>
                <c:pt idx="714">
                  <c:v>6066808.66315159</c:v>
                </c:pt>
                <c:pt idx="715">
                  <c:v>6066808.66315159</c:v>
                </c:pt>
                <c:pt idx="716">
                  <c:v>6066808.66315159</c:v>
                </c:pt>
                <c:pt idx="717">
                  <c:v>6066808.66315159</c:v>
                </c:pt>
                <c:pt idx="718">
                  <c:v>6066808.66315159</c:v>
                </c:pt>
                <c:pt idx="719">
                  <c:v>6066808.66315159</c:v>
                </c:pt>
                <c:pt idx="720">
                  <c:v>6066808.66315159</c:v>
                </c:pt>
                <c:pt idx="721">
                  <c:v>6066808.66315159</c:v>
                </c:pt>
                <c:pt idx="722">
                  <c:v>6066808.66315159</c:v>
                </c:pt>
                <c:pt idx="723">
                  <c:v>6066808.66315159</c:v>
                </c:pt>
                <c:pt idx="724">
                  <c:v>6066808.66315159</c:v>
                </c:pt>
                <c:pt idx="725">
                  <c:v>6066808.66315159</c:v>
                </c:pt>
                <c:pt idx="726">
                  <c:v>6066808.66315159</c:v>
                </c:pt>
                <c:pt idx="727">
                  <c:v>6066808.66315159</c:v>
                </c:pt>
                <c:pt idx="728">
                  <c:v>6066808.66315159</c:v>
                </c:pt>
                <c:pt idx="729">
                  <c:v>6066808.66315159</c:v>
                </c:pt>
                <c:pt idx="730">
                  <c:v>6066808.66315159</c:v>
                </c:pt>
                <c:pt idx="731">
                  <c:v>6066808.66315159</c:v>
                </c:pt>
                <c:pt idx="732">
                  <c:v>6066808.66315159</c:v>
                </c:pt>
                <c:pt idx="733">
                  <c:v>6066808.66315159</c:v>
                </c:pt>
                <c:pt idx="734">
                  <c:v>6066808.66315159</c:v>
                </c:pt>
                <c:pt idx="735">
                  <c:v>6066808.66315159</c:v>
                </c:pt>
                <c:pt idx="736">
                  <c:v>6066808.66315159</c:v>
                </c:pt>
                <c:pt idx="737">
                  <c:v>6066808.66315159</c:v>
                </c:pt>
                <c:pt idx="738">
                  <c:v>6066808.66315159</c:v>
                </c:pt>
                <c:pt idx="739">
                  <c:v>6066808.66315159</c:v>
                </c:pt>
                <c:pt idx="740">
                  <c:v>6066808.66315159</c:v>
                </c:pt>
                <c:pt idx="741">
                  <c:v>6066808.66315159</c:v>
                </c:pt>
                <c:pt idx="742">
                  <c:v>6066808.66315159</c:v>
                </c:pt>
                <c:pt idx="743">
                  <c:v>6066808.66315159</c:v>
                </c:pt>
                <c:pt idx="744">
                  <c:v>6066808.66315159</c:v>
                </c:pt>
                <c:pt idx="745">
                  <c:v>6066808.66315159</c:v>
                </c:pt>
                <c:pt idx="746">
                  <c:v>6066808.66315159</c:v>
                </c:pt>
                <c:pt idx="747">
                  <c:v>6066808.66315159</c:v>
                </c:pt>
                <c:pt idx="748">
                  <c:v>6066808.66315159</c:v>
                </c:pt>
                <c:pt idx="749">
                  <c:v>6066808.66315159</c:v>
                </c:pt>
                <c:pt idx="750">
                  <c:v>6066808.66315159</c:v>
                </c:pt>
                <c:pt idx="751">
                  <c:v>6066808.66315159</c:v>
                </c:pt>
                <c:pt idx="752">
                  <c:v>6066808.66315159</c:v>
                </c:pt>
                <c:pt idx="753">
                  <c:v>6066808.66315159</c:v>
                </c:pt>
                <c:pt idx="754">
                  <c:v>6066808.66315159</c:v>
                </c:pt>
                <c:pt idx="755">
                  <c:v>6066808.66315159</c:v>
                </c:pt>
                <c:pt idx="756">
                  <c:v>6066808.66315159</c:v>
                </c:pt>
                <c:pt idx="757">
                  <c:v>6066808.66315159</c:v>
                </c:pt>
                <c:pt idx="758">
                  <c:v>6066808.66315159</c:v>
                </c:pt>
                <c:pt idx="759">
                  <c:v>6066808.66315159</c:v>
                </c:pt>
                <c:pt idx="760">
                  <c:v>6066808.66315159</c:v>
                </c:pt>
                <c:pt idx="761">
                  <c:v>6066808.66315159</c:v>
                </c:pt>
                <c:pt idx="762">
                  <c:v>6066808.66315159</c:v>
                </c:pt>
                <c:pt idx="763">
                  <c:v>6066808.66315159</c:v>
                </c:pt>
                <c:pt idx="764">
                  <c:v>6066808.66315159</c:v>
                </c:pt>
                <c:pt idx="765">
                  <c:v>6066808.66315159</c:v>
                </c:pt>
                <c:pt idx="766">
                  <c:v>6066808.66315159</c:v>
                </c:pt>
                <c:pt idx="767">
                  <c:v>6066808.66315159</c:v>
                </c:pt>
                <c:pt idx="768">
                  <c:v>6066808.66315159</c:v>
                </c:pt>
                <c:pt idx="769">
                  <c:v>6066808.66315159</c:v>
                </c:pt>
                <c:pt idx="770">
                  <c:v>6066808.66315159</c:v>
                </c:pt>
                <c:pt idx="771">
                  <c:v>6066808.66315159</c:v>
                </c:pt>
                <c:pt idx="772">
                  <c:v>6066808.66315159</c:v>
                </c:pt>
                <c:pt idx="773">
                  <c:v>6066808.66315159</c:v>
                </c:pt>
                <c:pt idx="774">
                  <c:v>6066808.66315159</c:v>
                </c:pt>
                <c:pt idx="775">
                  <c:v>6066808.66315159</c:v>
                </c:pt>
                <c:pt idx="776">
                  <c:v>6066808.66315159</c:v>
                </c:pt>
                <c:pt idx="777">
                  <c:v>6066808.66315159</c:v>
                </c:pt>
                <c:pt idx="778">
                  <c:v>6066808.66315159</c:v>
                </c:pt>
                <c:pt idx="779">
                  <c:v>6066808.66315159</c:v>
                </c:pt>
                <c:pt idx="780">
                  <c:v>6066808.66315159</c:v>
                </c:pt>
                <c:pt idx="781">
                  <c:v>6066808.66315159</c:v>
                </c:pt>
                <c:pt idx="782">
                  <c:v>6066808.66315159</c:v>
                </c:pt>
                <c:pt idx="783">
                  <c:v>6066808.66315159</c:v>
                </c:pt>
                <c:pt idx="784">
                  <c:v>6066808.66315159</c:v>
                </c:pt>
                <c:pt idx="785">
                  <c:v>6066808.66315159</c:v>
                </c:pt>
                <c:pt idx="786">
                  <c:v>6066808.66315159</c:v>
                </c:pt>
                <c:pt idx="787">
                  <c:v>6066808.66315159</c:v>
                </c:pt>
                <c:pt idx="788">
                  <c:v>6066808.66315159</c:v>
                </c:pt>
                <c:pt idx="789">
                  <c:v>6066808.66315159</c:v>
                </c:pt>
                <c:pt idx="790">
                  <c:v>6066808.66315159</c:v>
                </c:pt>
                <c:pt idx="791">
                  <c:v>6066808.66315159</c:v>
                </c:pt>
                <c:pt idx="792">
                  <c:v>6066808.66315159</c:v>
                </c:pt>
                <c:pt idx="793">
                  <c:v>6066808.66315159</c:v>
                </c:pt>
                <c:pt idx="794">
                  <c:v>6066808.66315159</c:v>
                </c:pt>
                <c:pt idx="795">
                  <c:v>6066808.66315159</c:v>
                </c:pt>
                <c:pt idx="796">
                  <c:v>6066808.66315159</c:v>
                </c:pt>
                <c:pt idx="797">
                  <c:v>6066808.66315159</c:v>
                </c:pt>
                <c:pt idx="798">
                  <c:v>6066808.66315159</c:v>
                </c:pt>
                <c:pt idx="799">
                  <c:v>6066808.66315159</c:v>
                </c:pt>
                <c:pt idx="800">
                  <c:v>6066808.66315159</c:v>
                </c:pt>
                <c:pt idx="801">
                  <c:v>6066808.66315159</c:v>
                </c:pt>
                <c:pt idx="802">
                  <c:v>6066808.66315159</c:v>
                </c:pt>
                <c:pt idx="803">
                  <c:v>6066808.66315159</c:v>
                </c:pt>
                <c:pt idx="804">
                  <c:v>6066808.66315159</c:v>
                </c:pt>
                <c:pt idx="805">
                  <c:v>6066808.66315159</c:v>
                </c:pt>
                <c:pt idx="806">
                  <c:v>6066808.66315159</c:v>
                </c:pt>
                <c:pt idx="807">
                  <c:v>6066808.66315159</c:v>
                </c:pt>
                <c:pt idx="808">
                  <c:v>6066808.66315159</c:v>
                </c:pt>
                <c:pt idx="809">
                  <c:v>6066808.66315159</c:v>
                </c:pt>
                <c:pt idx="810">
                  <c:v>6066808.66315159</c:v>
                </c:pt>
                <c:pt idx="811">
                  <c:v>6066808.66315159</c:v>
                </c:pt>
                <c:pt idx="812">
                  <c:v>6066808.66315159</c:v>
                </c:pt>
                <c:pt idx="813">
                  <c:v>6066808.66315159</c:v>
                </c:pt>
                <c:pt idx="814">
                  <c:v>6066808.66315159</c:v>
                </c:pt>
                <c:pt idx="815">
                  <c:v>6066808.66315159</c:v>
                </c:pt>
                <c:pt idx="816">
                  <c:v>6066808.66315159</c:v>
                </c:pt>
                <c:pt idx="817">
                  <c:v>6066808.66315159</c:v>
                </c:pt>
                <c:pt idx="818">
                  <c:v>6066808.66315159</c:v>
                </c:pt>
                <c:pt idx="819">
                  <c:v>6066808.66315159</c:v>
                </c:pt>
                <c:pt idx="820">
                  <c:v>6066808.66315159</c:v>
                </c:pt>
                <c:pt idx="821">
                  <c:v>6066808.66315159</c:v>
                </c:pt>
                <c:pt idx="822">
                  <c:v>6066808.66315159</c:v>
                </c:pt>
                <c:pt idx="823">
                  <c:v>6066808.66315159</c:v>
                </c:pt>
                <c:pt idx="824">
                  <c:v>6066808.66315159</c:v>
                </c:pt>
                <c:pt idx="825">
                  <c:v>6066808.66315159</c:v>
                </c:pt>
                <c:pt idx="826">
                  <c:v>6066808.66315159</c:v>
                </c:pt>
                <c:pt idx="827">
                  <c:v>6066808.66315159</c:v>
                </c:pt>
                <c:pt idx="828">
                  <c:v>6066808.66315159</c:v>
                </c:pt>
                <c:pt idx="829">
                  <c:v>6066808.66315159</c:v>
                </c:pt>
                <c:pt idx="830">
                  <c:v>6066808.66315159</c:v>
                </c:pt>
                <c:pt idx="831">
                  <c:v>6066808.66315159</c:v>
                </c:pt>
                <c:pt idx="832">
                  <c:v>6066808.66315159</c:v>
                </c:pt>
                <c:pt idx="833">
                  <c:v>6066808.66315159</c:v>
                </c:pt>
                <c:pt idx="834">
                  <c:v>6066808.66315159</c:v>
                </c:pt>
                <c:pt idx="835">
                  <c:v>6066808.66315159</c:v>
                </c:pt>
                <c:pt idx="836">
                  <c:v>6066808.66315159</c:v>
                </c:pt>
                <c:pt idx="837">
                  <c:v>6066808.66315159</c:v>
                </c:pt>
                <c:pt idx="838">
                  <c:v>6066808.66315159</c:v>
                </c:pt>
                <c:pt idx="839">
                  <c:v>6066808.66315159</c:v>
                </c:pt>
                <c:pt idx="840">
                  <c:v>6066808.66315159</c:v>
                </c:pt>
                <c:pt idx="841">
                  <c:v>6066808.66315159</c:v>
                </c:pt>
                <c:pt idx="842">
                  <c:v>6066808.66315159</c:v>
                </c:pt>
                <c:pt idx="843">
                  <c:v>6066808.66315159</c:v>
                </c:pt>
                <c:pt idx="844">
                  <c:v>6066808.66315159</c:v>
                </c:pt>
                <c:pt idx="845">
                  <c:v>6066808.66315159</c:v>
                </c:pt>
                <c:pt idx="846">
                  <c:v>6066808.66315159</c:v>
                </c:pt>
                <c:pt idx="847">
                  <c:v>6066808.66315159</c:v>
                </c:pt>
                <c:pt idx="848">
                  <c:v>6066808.66315159</c:v>
                </c:pt>
                <c:pt idx="849">
                  <c:v>6066808.66315159</c:v>
                </c:pt>
                <c:pt idx="850">
                  <c:v>6066808.66315159</c:v>
                </c:pt>
                <c:pt idx="851">
                  <c:v>6066808.66315159</c:v>
                </c:pt>
                <c:pt idx="852">
                  <c:v>6066808.66315159</c:v>
                </c:pt>
                <c:pt idx="853">
                  <c:v>6066808.66315159</c:v>
                </c:pt>
                <c:pt idx="854">
                  <c:v>6066808.66315159</c:v>
                </c:pt>
                <c:pt idx="855">
                  <c:v>6066808.66315159</c:v>
                </c:pt>
                <c:pt idx="856">
                  <c:v>6066808.66315159</c:v>
                </c:pt>
                <c:pt idx="857">
                  <c:v>6066808.66315159</c:v>
                </c:pt>
                <c:pt idx="858">
                  <c:v>6066808.66315159</c:v>
                </c:pt>
                <c:pt idx="859">
                  <c:v>6066808.66315159</c:v>
                </c:pt>
                <c:pt idx="860">
                  <c:v>6066808.66315159</c:v>
                </c:pt>
                <c:pt idx="861">
                  <c:v>6066808.66315159</c:v>
                </c:pt>
                <c:pt idx="862">
                  <c:v>6066808.66315159</c:v>
                </c:pt>
                <c:pt idx="863">
                  <c:v>6066808.66315159</c:v>
                </c:pt>
                <c:pt idx="864">
                  <c:v>6066808.66315159</c:v>
                </c:pt>
                <c:pt idx="865">
                  <c:v>6066808.66315159</c:v>
                </c:pt>
                <c:pt idx="866">
                  <c:v>6066808.66315159</c:v>
                </c:pt>
                <c:pt idx="867">
                  <c:v>6066808.66315159</c:v>
                </c:pt>
                <c:pt idx="868">
                  <c:v>6066808.66315159</c:v>
                </c:pt>
                <c:pt idx="869">
                  <c:v>6066808.66315159</c:v>
                </c:pt>
                <c:pt idx="870">
                  <c:v>6066808.66315159</c:v>
                </c:pt>
                <c:pt idx="871">
                  <c:v>6066808.66315159</c:v>
                </c:pt>
                <c:pt idx="872">
                  <c:v>6066808.66315159</c:v>
                </c:pt>
                <c:pt idx="873">
                  <c:v>6066808.66315159</c:v>
                </c:pt>
                <c:pt idx="874">
                  <c:v>6066808.66315159</c:v>
                </c:pt>
                <c:pt idx="875">
                  <c:v>6066808.66315159</c:v>
                </c:pt>
                <c:pt idx="876">
                  <c:v>6066808.66315159</c:v>
                </c:pt>
                <c:pt idx="877">
                  <c:v>6066808.66315159</c:v>
                </c:pt>
                <c:pt idx="878">
                  <c:v>6066808.66315159</c:v>
                </c:pt>
                <c:pt idx="879">
                  <c:v>6066808.66315159</c:v>
                </c:pt>
                <c:pt idx="880">
                  <c:v>6066808.66315159</c:v>
                </c:pt>
                <c:pt idx="881">
                  <c:v>6066808.66315159</c:v>
                </c:pt>
                <c:pt idx="882">
                  <c:v>6066808.66315159</c:v>
                </c:pt>
                <c:pt idx="883">
                  <c:v>6066808.66315159</c:v>
                </c:pt>
                <c:pt idx="884">
                  <c:v>6066808.66315159</c:v>
                </c:pt>
                <c:pt idx="885">
                  <c:v>6066808.66315159</c:v>
                </c:pt>
                <c:pt idx="886">
                  <c:v>6066808.66315159</c:v>
                </c:pt>
                <c:pt idx="887">
                  <c:v>6066808.66315159</c:v>
                </c:pt>
                <c:pt idx="888">
                  <c:v>6066808.66315159</c:v>
                </c:pt>
                <c:pt idx="889">
                  <c:v>6066808.66315159</c:v>
                </c:pt>
                <c:pt idx="890">
                  <c:v>6066808.66315159</c:v>
                </c:pt>
                <c:pt idx="891">
                  <c:v>6066808.66315159</c:v>
                </c:pt>
                <c:pt idx="892">
                  <c:v>6066808.66315159</c:v>
                </c:pt>
                <c:pt idx="893">
                  <c:v>6066808.66315159</c:v>
                </c:pt>
                <c:pt idx="894">
                  <c:v>6066808.66315159</c:v>
                </c:pt>
                <c:pt idx="895">
                  <c:v>6066808.66315159</c:v>
                </c:pt>
                <c:pt idx="896">
                  <c:v>6066808.66315159</c:v>
                </c:pt>
                <c:pt idx="897">
                  <c:v>6066808.66315159</c:v>
                </c:pt>
                <c:pt idx="898">
                  <c:v>6066808.66315159</c:v>
                </c:pt>
                <c:pt idx="899">
                  <c:v>6066808.66315159</c:v>
                </c:pt>
                <c:pt idx="900">
                  <c:v>6066808.66315159</c:v>
                </c:pt>
                <c:pt idx="901">
                  <c:v>6066808.66315159</c:v>
                </c:pt>
                <c:pt idx="902">
                  <c:v>6066808.66315159</c:v>
                </c:pt>
                <c:pt idx="903">
                  <c:v>6066808.66315159</c:v>
                </c:pt>
                <c:pt idx="904">
                  <c:v>6066808.66315159</c:v>
                </c:pt>
                <c:pt idx="905">
                  <c:v>6066808.66315159</c:v>
                </c:pt>
                <c:pt idx="906">
                  <c:v>6066808.66315159</c:v>
                </c:pt>
                <c:pt idx="907">
                  <c:v>6066808.66315159</c:v>
                </c:pt>
                <c:pt idx="908">
                  <c:v>6066808.66315159</c:v>
                </c:pt>
                <c:pt idx="909">
                  <c:v>6066808.66315159</c:v>
                </c:pt>
                <c:pt idx="910">
                  <c:v>6066808.66315159</c:v>
                </c:pt>
                <c:pt idx="911">
                  <c:v>6066808.66315159</c:v>
                </c:pt>
                <c:pt idx="912">
                  <c:v>6066808.66315159</c:v>
                </c:pt>
                <c:pt idx="913">
                  <c:v>6066808.66315159</c:v>
                </c:pt>
                <c:pt idx="914">
                  <c:v>6066808.66315159</c:v>
                </c:pt>
                <c:pt idx="915">
                  <c:v>6066808.66315159</c:v>
                </c:pt>
                <c:pt idx="916">
                  <c:v>6066808.66315159</c:v>
                </c:pt>
                <c:pt idx="917">
                  <c:v>6066808.66315159</c:v>
                </c:pt>
                <c:pt idx="918">
                  <c:v>6066808.66315159</c:v>
                </c:pt>
                <c:pt idx="919">
                  <c:v>6066808.66315159</c:v>
                </c:pt>
                <c:pt idx="920">
                  <c:v>6066808.66315159</c:v>
                </c:pt>
                <c:pt idx="921">
                  <c:v>6066808.66315159</c:v>
                </c:pt>
                <c:pt idx="922">
                  <c:v>6066808.66315159</c:v>
                </c:pt>
                <c:pt idx="923">
                  <c:v>6066808.66315159</c:v>
                </c:pt>
                <c:pt idx="924">
                  <c:v>6066808.66315159</c:v>
                </c:pt>
                <c:pt idx="925">
                  <c:v>6066808.66315159</c:v>
                </c:pt>
                <c:pt idx="926">
                  <c:v>6066808.66315159</c:v>
                </c:pt>
                <c:pt idx="927">
                  <c:v>6066808.66315159</c:v>
                </c:pt>
                <c:pt idx="928">
                  <c:v>6066808.66315159</c:v>
                </c:pt>
                <c:pt idx="929">
                  <c:v>6066808.66315159</c:v>
                </c:pt>
                <c:pt idx="930">
                  <c:v>6066808.66315159</c:v>
                </c:pt>
                <c:pt idx="931">
                  <c:v>6066808.66315159</c:v>
                </c:pt>
                <c:pt idx="932">
                  <c:v>6066808.66315159</c:v>
                </c:pt>
                <c:pt idx="933">
                  <c:v>6066808.66315159</c:v>
                </c:pt>
                <c:pt idx="934">
                  <c:v>6066808.66315159</c:v>
                </c:pt>
                <c:pt idx="935">
                  <c:v>6066808.66315159</c:v>
                </c:pt>
                <c:pt idx="936">
                  <c:v>6066808.66315159</c:v>
                </c:pt>
                <c:pt idx="937">
                  <c:v>6066808.66315159</c:v>
                </c:pt>
                <c:pt idx="938">
                  <c:v>6066808.66315159</c:v>
                </c:pt>
                <c:pt idx="939">
                  <c:v>6066808.66315159</c:v>
                </c:pt>
                <c:pt idx="940">
                  <c:v>6066808.66315159</c:v>
                </c:pt>
                <c:pt idx="941">
                  <c:v>6066808.66315159</c:v>
                </c:pt>
                <c:pt idx="942">
                  <c:v>6066808.66315159</c:v>
                </c:pt>
                <c:pt idx="943">
                  <c:v>6066808.66315159</c:v>
                </c:pt>
                <c:pt idx="944">
                  <c:v>6066808.66315159</c:v>
                </c:pt>
                <c:pt idx="945">
                  <c:v>6066808.66315159</c:v>
                </c:pt>
                <c:pt idx="946">
                  <c:v>6066808.66315159</c:v>
                </c:pt>
                <c:pt idx="947">
                  <c:v>6066808.66315159</c:v>
                </c:pt>
                <c:pt idx="948">
                  <c:v>6066808.66315159</c:v>
                </c:pt>
                <c:pt idx="949">
                  <c:v>6066808.66315159</c:v>
                </c:pt>
                <c:pt idx="950">
                  <c:v>6066808.66315159</c:v>
                </c:pt>
                <c:pt idx="951">
                  <c:v>6066808.66315159</c:v>
                </c:pt>
                <c:pt idx="952">
                  <c:v>6066808.66315159</c:v>
                </c:pt>
                <c:pt idx="953">
                  <c:v>6066808.66315159</c:v>
                </c:pt>
                <c:pt idx="954">
                  <c:v>6066808.66315159</c:v>
                </c:pt>
                <c:pt idx="955">
                  <c:v>6066808.66315159</c:v>
                </c:pt>
                <c:pt idx="956">
                  <c:v>6066808.66315159</c:v>
                </c:pt>
                <c:pt idx="957">
                  <c:v>6066808.66315159</c:v>
                </c:pt>
                <c:pt idx="958">
                  <c:v>6066808.66315159</c:v>
                </c:pt>
                <c:pt idx="959">
                  <c:v>6066808.66315159</c:v>
                </c:pt>
                <c:pt idx="960">
                  <c:v>6066808.66315159</c:v>
                </c:pt>
                <c:pt idx="961">
                  <c:v>6066808.66315159</c:v>
                </c:pt>
                <c:pt idx="962">
                  <c:v>6066808.66315159</c:v>
                </c:pt>
                <c:pt idx="963">
                  <c:v>6066808.66315159</c:v>
                </c:pt>
                <c:pt idx="964">
                  <c:v>6066808.66315159</c:v>
                </c:pt>
                <c:pt idx="965">
                  <c:v>6066808.66315159</c:v>
                </c:pt>
                <c:pt idx="966">
                  <c:v>6066808.66315159</c:v>
                </c:pt>
                <c:pt idx="967">
                  <c:v>6066808.66315159</c:v>
                </c:pt>
                <c:pt idx="968">
                  <c:v>6066808.66315159</c:v>
                </c:pt>
                <c:pt idx="969">
                  <c:v>6066808.66315159</c:v>
                </c:pt>
                <c:pt idx="970">
                  <c:v>6066808.66315159</c:v>
                </c:pt>
                <c:pt idx="971">
                  <c:v>6066808.66315159</c:v>
                </c:pt>
                <c:pt idx="972">
                  <c:v>6066808.66315159</c:v>
                </c:pt>
                <c:pt idx="973">
                  <c:v>6066808.66315159</c:v>
                </c:pt>
                <c:pt idx="974">
                  <c:v>6066808.66315159</c:v>
                </c:pt>
                <c:pt idx="975">
                  <c:v>6066808.66315159</c:v>
                </c:pt>
                <c:pt idx="976">
                  <c:v>6066808.66315159</c:v>
                </c:pt>
                <c:pt idx="977">
                  <c:v>6066808.66315159</c:v>
                </c:pt>
                <c:pt idx="978">
                  <c:v>6066808.66315159</c:v>
                </c:pt>
                <c:pt idx="979">
                  <c:v>6066808.66315159</c:v>
                </c:pt>
                <c:pt idx="980">
                  <c:v>6066808.66315159</c:v>
                </c:pt>
                <c:pt idx="981">
                  <c:v>6066808.66315159</c:v>
                </c:pt>
                <c:pt idx="982">
                  <c:v>6066808.66315159</c:v>
                </c:pt>
                <c:pt idx="983">
                  <c:v>6066808.66315159</c:v>
                </c:pt>
                <c:pt idx="984">
                  <c:v>6066808.66315159</c:v>
                </c:pt>
                <c:pt idx="985">
                  <c:v>6066808.66315159</c:v>
                </c:pt>
                <c:pt idx="986">
                  <c:v>6066808.66315159</c:v>
                </c:pt>
                <c:pt idx="987">
                  <c:v>6066808.66315159</c:v>
                </c:pt>
                <c:pt idx="988">
                  <c:v>6066808.66315159</c:v>
                </c:pt>
                <c:pt idx="989">
                  <c:v>6066808.66315159</c:v>
                </c:pt>
                <c:pt idx="990">
                  <c:v>6066808.66315159</c:v>
                </c:pt>
                <c:pt idx="991">
                  <c:v>6066808.66315159</c:v>
                </c:pt>
                <c:pt idx="992">
                  <c:v>6066808.66315159</c:v>
                </c:pt>
                <c:pt idx="993">
                  <c:v>6066808.66315159</c:v>
                </c:pt>
                <c:pt idx="994">
                  <c:v>6066808.66315159</c:v>
                </c:pt>
                <c:pt idx="995">
                  <c:v>6066808.66315159</c:v>
                </c:pt>
                <c:pt idx="996">
                  <c:v>6066808.66315159</c:v>
                </c:pt>
                <c:pt idx="997">
                  <c:v>6066808.66315159</c:v>
                </c:pt>
                <c:pt idx="998">
                  <c:v>6066808.66315159</c:v>
                </c:pt>
                <c:pt idx="999">
                  <c:v>6066808.66315159</c:v>
                </c:pt>
                <c:pt idx="1000">
                  <c:v>6066808.66315159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5019.59405846786</c:v>
                </c:pt>
                <c:pt idx="1">
                  <c:v>5019.59405846786</c:v>
                </c:pt>
                <c:pt idx="2">
                  <c:v>5019.59405846786</c:v>
                </c:pt>
                <c:pt idx="3">
                  <c:v>5019.59405846786</c:v>
                </c:pt>
                <c:pt idx="4">
                  <c:v>5019.59405846786</c:v>
                </c:pt>
                <c:pt idx="5">
                  <c:v>5019.59405846786</c:v>
                </c:pt>
                <c:pt idx="6">
                  <c:v>5019.59405846786</c:v>
                </c:pt>
                <c:pt idx="7">
                  <c:v>5019.59405846786</c:v>
                </c:pt>
                <c:pt idx="8">
                  <c:v>5019.59405846786</c:v>
                </c:pt>
                <c:pt idx="9">
                  <c:v>5019.59405846786</c:v>
                </c:pt>
                <c:pt idx="10">
                  <c:v>5019.59405846786</c:v>
                </c:pt>
                <c:pt idx="11">
                  <c:v>5019.59405846786</c:v>
                </c:pt>
                <c:pt idx="12">
                  <c:v>5019.59405846786</c:v>
                </c:pt>
                <c:pt idx="13">
                  <c:v>5019.59405846786</c:v>
                </c:pt>
                <c:pt idx="14">
                  <c:v>5019.59405846786</c:v>
                </c:pt>
                <c:pt idx="15">
                  <c:v>5019.59405846786</c:v>
                </c:pt>
                <c:pt idx="16">
                  <c:v>5019.59405846786</c:v>
                </c:pt>
                <c:pt idx="17">
                  <c:v>5019.59405846786</c:v>
                </c:pt>
                <c:pt idx="18">
                  <c:v>5019.59405846786</c:v>
                </c:pt>
                <c:pt idx="19">
                  <c:v>5019.59405846786</c:v>
                </c:pt>
                <c:pt idx="20">
                  <c:v>5019.59405846786</c:v>
                </c:pt>
                <c:pt idx="21">
                  <c:v>5019.59405846786</c:v>
                </c:pt>
                <c:pt idx="22">
                  <c:v>5019.59405846786</c:v>
                </c:pt>
                <c:pt idx="23">
                  <c:v>5019.59405846786</c:v>
                </c:pt>
                <c:pt idx="24">
                  <c:v>5019.59405846786</c:v>
                </c:pt>
                <c:pt idx="25">
                  <c:v>5019.59405846786</c:v>
                </c:pt>
                <c:pt idx="26">
                  <c:v>5019.59405846786</c:v>
                </c:pt>
                <c:pt idx="27">
                  <c:v>5019.59405846786</c:v>
                </c:pt>
                <c:pt idx="28">
                  <c:v>5019.59405846786</c:v>
                </c:pt>
                <c:pt idx="29">
                  <c:v>5019.59405846786</c:v>
                </c:pt>
                <c:pt idx="30">
                  <c:v>5019.59405846786</c:v>
                </c:pt>
                <c:pt idx="31">
                  <c:v>5019.59405846786</c:v>
                </c:pt>
                <c:pt idx="32">
                  <c:v>5019.59405846786</c:v>
                </c:pt>
                <c:pt idx="33">
                  <c:v>5019.59405846786</c:v>
                </c:pt>
                <c:pt idx="34">
                  <c:v>5019.59405846786</c:v>
                </c:pt>
                <c:pt idx="35">
                  <c:v>5019.59405846786</c:v>
                </c:pt>
                <c:pt idx="36">
                  <c:v>5019.59405846786</c:v>
                </c:pt>
                <c:pt idx="37">
                  <c:v>5019.59405846786</c:v>
                </c:pt>
                <c:pt idx="38">
                  <c:v>5019.59405846786</c:v>
                </c:pt>
                <c:pt idx="39">
                  <c:v>5019.59405846786</c:v>
                </c:pt>
                <c:pt idx="40">
                  <c:v>5019.59405846786</c:v>
                </c:pt>
                <c:pt idx="41">
                  <c:v>5019.59405846786</c:v>
                </c:pt>
                <c:pt idx="42">
                  <c:v>5019.59405846786</c:v>
                </c:pt>
                <c:pt idx="43">
                  <c:v>5019.59405846786</c:v>
                </c:pt>
                <c:pt idx="44">
                  <c:v>5019.59405846786</c:v>
                </c:pt>
                <c:pt idx="45">
                  <c:v>5019.59405846786</c:v>
                </c:pt>
                <c:pt idx="46">
                  <c:v>5019.59405846786</c:v>
                </c:pt>
                <c:pt idx="47">
                  <c:v>5019.59405846786</c:v>
                </c:pt>
                <c:pt idx="48">
                  <c:v>5019.59405846786</c:v>
                </c:pt>
                <c:pt idx="49">
                  <c:v>5019.59405846786</c:v>
                </c:pt>
                <c:pt idx="50">
                  <c:v>5019.59405846786</c:v>
                </c:pt>
                <c:pt idx="51">
                  <c:v>5019.59405846786</c:v>
                </c:pt>
                <c:pt idx="52">
                  <c:v>5019.59405846786</c:v>
                </c:pt>
                <c:pt idx="53">
                  <c:v>5019.59405846786</c:v>
                </c:pt>
                <c:pt idx="54">
                  <c:v>5019.59405846786</c:v>
                </c:pt>
                <c:pt idx="55">
                  <c:v>5019.59405846786</c:v>
                </c:pt>
                <c:pt idx="56">
                  <c:v>5019.59405846786</c:v>
                </c:pt>
                <c:pt idx="57">
                  <c:v>5019.59405846786</c:v>
                </c:pt>
                <c:pt idx="58">
                  <c:v>5019.59405846786</c:v>
                </c:pt>
                <c:pt idx="59">
                  <c:v>5019.59405846786</c:v>
                </c:pt>
                <c:pt idx="60">
                  <c:v>5019.59405846786</c:v>
                </c:pt>
                <c:pt idx="61">
                  <c:v>5019.59405846786</c:v>
                </c:pt>
                <c:pt idx="62">
                  <c:v>5019.59405846786</c:v>
                </c:pt>
                <c:pt idx="63">
                  <c:v>5019.59405846786</c:v>
                </c:pt>
                <c:pt idx="64">
                  <c:v>5019.59405846786</c:v>
                </c:pt>
                <c:pt idx="65">
                  <c:v>5019.59405846786</c:v>
                </c:pt>
                <c:pt idx="66">
                  <c:v>5019.59405846786</c:v>
                </c:pt>
                <c:pt idx="67">
                  <c:v>5019.59405846786</c:v>
                </c:pt>
                <c:pt idx="68">
                  <c:v>5019.59405846786</c:v>
                </c:pt>
                <c:pt idx="69">
                  <c:v>5019.59405846786</c:v>
                </c:pt>
                <c:pt idx="70">
                  <c:v>5019.59405846786</c:v>
                </c:pt>
                <c:pt idx="71">
                  <c:v>5019.59405846786</c:v>
                </c:pt>
                <c:pt idx="72">
                  <c:v>5019.59405846786</c:v>
                </c:pt>
                <c:pt idx="73">
                  <c:v>5019.59405846786</c:v>
                </c:pt>
                <c:pt idx="74">
                  <c:v>5019.59405846786</c:v>
                </c:pt>
                <c:pt idx="75">
                  <c:v>5019.59405846786</c:v>
                </c:pt>
                <c:pt idx="76">
                  <c:v>5019.59405846786</c:v>
                </c:pt>
                <c:pt idx="77">
                  <c:v>5019.59405846786</c:v>
                </c:pt>
                <c:pt idx="78">
                  <c:v>5019.59405846786</c:v>
                </c:pt>
                <c:pt idx="79">
                  <c:v>5019.59405846786</c:v>
                </c:pt>
                <c:pt idx="80">
                  <c:v>5019.59405846786</c:v>
                </c:pt>
                <c:pt idx="81">
                  <c:v>5019.59405846786</c:v>
                </c:pt>
                <c:pt idx="82">
                  <c:v>5019.59405846786</c:v>
                </c:pt>
                <c:pt idx="83">
                  <c:v>5019.59405846786</c:v>
                </c:pt>
                <c:pt idx="84">
                  <c:v>5019.59405846786</c:v>
                </c:pt>
                <c:pt idx="85">
                  <c:v>5019.59405846786</c:v>
                </c:pt>
                <c:pt idx="86">
                  <c:v>5019.59405846786</c:v>
                </c:pt>
                <c:pt idx="87">
                  <c:v>5019.59405846786</c:v>
                </c:pt>
                <c:pt idx="88">
                  <c:v>5019.59405846786</c:v>
                </c:pt>
                <c:pt idx="89">
                  <c:v>5019.59405846786</c:v>
                </c:pt>
                <c:pt idx="90">
                  <c:v>5019.59405846786</c:v>
                </c:pt>
                <c:pt idx="91">
                  <c:v>5019.59405846786</c:v>
                </c:pt>
                <c:pt idx="92">
                  <c:v>5019.59405846786</c:v>
                </c:pt>
                <c:pt idx="93">
                  <c:v>5019.59405846786</c:v>
                </c:pt>
                <c:pt idx="94">
                  <c:v>5019.59405846786</c:v>
                </c:pt>
                <c:pt idx="95">
                  <c:v>5019.59405846786</c:v>
                </c:pt>
                <c:pt idx="96">
                  <c:v>5019.59405846786</c:v>
                </c:pt>
                <c:pt idx="97">
                  <c:v>5019.59405846786</c:v>
                </c:pt>
                <c:pt idx="98">
                  <c:v>5019.59405846786</c:v>
                </c:pt>
                <c:pt idx="99">
                  <c:v>5019.59405846786</c:v>
                </c:pt>
                <c:pt idx="100">
                  <c:v>5019.59405846786</c:v>
                </c:pt>
                <c:pt idx="101">
                  <c:v>5019.59405846786</c:v>
                </c:pt>
                <c:pt idx="102">
                  <c:v>5019.59405846786</c:v>
                </c:pt>
                <c:pt idx="103">
                  <c:v>5019.59405846786</c:v>
                </c:pt>
                <c:pt idx="104">
                  <c:v>5019.59405846786</c:v>
                </c:pt>
                <c:pt idx="105">
                  <c:v>5019.59405846786</c:v>
                </c:pt>
                <c:pt idx="106">
                  <c:v>5019.59405846786</c:v>
                </c:pt>
                <c:pt idx="107">
                  <c:v>5019.59405846786</c:v>
                </c:pt>
                <c:pt idx="108">
                  <c:v>5019.59405846786</c:v>
                </c:pt>
                <c:pt idx="109">
                  <c:v>5019.59405846786</c:v>
                </c:pt>
                <c:pt idx="110">
                  <c:v>5019.59405846786</c:v>
                </c:pt>
                <c:pt idx="111">
                  <c:v>5019.59405846786</c:v>
                </c:pt>
                <c:pt idx="112">
                  <c:v>5019.59405846786</c:v>
                </c:pt>
                <c:pt idx="113">
                  <c:v>5019.59405846786</c:v>
                </c:pt>
                <c:pt idx="114">
                  <c:v>5019.59405846786</c:v>
                </c:pt>
                <c:pt idx="115">
                  <c:v>5019.59405846786</c:v>
                </c:pt>
                <c:pt idx="116">
                  <c:v>5019.59405846786</c:v>
                </c:pt>
                <c:pt idx="117">
                  <c:v>5019.59405846786</c:v>
                </c:pt>
                <c:pt idx="118">
                  <c:v>5019.59405846786</c:v>
                </c:pt>
                <c:pt idx="119">
                  <c:v>5019.59405846786</c:v>
                </c:pt>
                <c:pt idx="120">
                  <c:v>5019.59405846786</c:v>
                </c:pt>
                <c:pt idx="121">
                  <c:v>5019.59405846786</c:v>
                </c:pt>
                <c:pt idx="122">
                  <c:v>5019.59405846786</c:v>
                </c:pt>
                <c:pt idx="123">
                  <c:v>5019.59405846786</c:v>
                </c:pt>
                <c:pt idx="124">
                  <c:v>5019.59405846786</c:v>
                </c:pt>
                <c:pt idx="125">
                  <c:v>5019.59405846786</c:v>
                </c:pt>
                <c:pt idx="126">
                  <c:v>5019.59405846786</c:v>
                </c:pt>
                <c:pt idx="127">
                  <c:v>5019.59405846786</c:v>
                </c:pt>
                <c:pt idx="128">
                  <c:v>5019.59405846786</c:v>
                </c:pt>
                <c:pt idx="129">
                  <c:v>5019.59405846786</c:v>
                </c:pt>
                <c:pt idx="130">
                  <c:v>5019.59405846786</c:v>
                </c:pt>
                <c:pt idx="131">
                  <c:v>5019.59405846786</c:v>
                </c:pt>
                <c:pt idx="132">
                  <c:v>5019.59405846786</c:v>
                </c:pt>
                <c:pt idx="133">
                  <c:v>5019.59405846786</c:v>
                </c:pt>
                <c:pt idx="134">
                  <c:v>5019.59405846786</c:v>
                </c:pt>
                <c:pt idx="135">
                  <c:v>5019.59405846786</c:v>
                </c:pt>
                <c:pt idx="136">
                  <c:v>5019.59405846786</c:v>
                </c:pt>
                <c:pt idx="137">
                  <c:v>5019.59405846786</c:v>
                </c:pt>
                <c:pt idx="138">
                  <c:v>5019.59405846786</c:v>
                </c:pt>
                <c:pt idx="139">
                  <c:v>5019.59405846786</c:v>
                </c:pt>
                <c:pt idx="140">
                  <c:v>5019.59405846786</c:v>
                </c:pt>
                <c:pt idx="141">
                  <c:v>5019.59405846786</c:v>
                </c:pt>
                <c:pt idx="142">
                  <c:v>5019.59405846786</c:v>
                </c:pt>
                <c:pt idx="143">
                  <c:v>5019.59405846786</c:v>
                </c:pt>
                <c:pt idx="144">
                  <c:v>5019.59405846786</c:v>
                </c:pt>
                <c:pt idx="145">
                  <c:v>5019.59405846786</c:v>
                </c:pt>
                <c:pt idx="146">
                  <c:v>5019.59405846786</c:v>
                </c:pt>
                <c:pt idx="147">
                  <c:v>5019.59405846786</c:v>
                </c:pt>
                <c:pt idx="148">
                  <c:v>5019.59405846786</c:v>
                </c:pt>
                <c:pt idx="149">
                  <c:v>5019.59405846786</c:v>
                </c:pt>
                <c:pt idx="150">
                  <c:v>5019.59405846786</c:v>
                </c:pt>
                <c:pt idx="151">
                  <c:v>5019.59405846786</c:v>
                </c:pt>
                <c:pt idx="152">
                  <c:v>5019.59405846786</c:v>
                </c:pt>
                <c:pt idx="153">
                  <c:v>5019.59405846786</c:v>
                </c:pt>
                <c:pt idx="154">
                  <c:v>5019.59405846786</c:v>
                </c:pt>
                <c:pt idx="155">
                  <c:v>5019.59405846786</c:v>
                </c:pt>
                <c:pt idx="156">
                  <c:v>5019.59405846786</c:v>
                </c:pt>
                <c:pt idx="157">
                  <c:v>5019.59405846786</c:v>
                </c:pt>
                <c:pt idx="158">
                  <c:v>5019.59405846786</c:v>
                </c:pt>
                <c:pt idx="159">
                  <c:v>5019.59405846786</c:v>
                </c:pt>
                <c:pt idx="160">
                  <c:v>5019.59405846786</c:v>
                </c:pt>
                <c:pt idx="161">
                  <c:v>5019.59405846786</c:v>
                </c:pt>
                <c:pt idx="162">
                  <c:v>5019.59405846786</c:v>
                </c:pt>
                <c:pt idx="163">
                  <c:v>5019.59405846786</c:v>
                </c:pt>
                <c:pt idx="164">
                  <c:v>5019.59405846786</c:v>
                </c:pt>
                <c:pt idx="165">
                  <c:v>5019.59405846786</c:v>
                </c:pt>
                <c:pt idx="166">
                  <c:v>5019.59405846786</c:v>
                </c:pt>
                <c:pt idx="167">
                  <c:v>5019.59405846786</c:v>
                </c:pt>
                <c:pt idx="168">
                  <c:v>5019.59405846786</c:v>
                </c:pt>
                <c:pt idx="169">
                  <c:v>5019.59405846786</c:v>
                </c:pt>
                <c:pt idx="170">
                  <c:v>5019.59405846786</c:v>
                </c:pt>
                <c:pt idx="171">
                  <c:v>5019.59405846786</c:v>
                </c:pt>
                <c:pt idx="172">
                  <c:v>5019.59405846786</c:v>
                </c:pt>
                <c:pt idx="173">
                  <c:v>5019.59405846786</c:v>
                </c:pt>
                <c:pt idx="174">
                  <c:v>5019.59405846786</c:v>
                </c:pt>
                <c:pt idx="175">
                  <c:v>5019.59405846786</c:v>
                </c:pt>
                <c:pt idx="176">
                  <c:v>5019.59405846786</c:v>
                </c:pt>
                <c:pt idx="177">
                  <c:v>5019.59405846786</c:v>
                </c:pt>
                <c:pt idx="178">
                  <c:v>5019.59405846786</c:v>
                </c:pt>
                <c:pt idx="179">
                  <c:v>5019.59405846786</c:v>
                </c:pt>
                <c:pt idx="180">
                  <c:v>5019.59405846786</c:v>
                </c:pt>
                <c:pt idx="181">
                  <c:v>5019.59405846786</c:v>
                </c:pt>
                <c:pt idx="182">
                  <c:v>5019.59405846786</c:v>
                </c:pt>
                <c:pt idx="183">
                  <c:v>5019.59405846786</c:v>
                </c:pt>
                <c:pt idx="184">
                  <c:v>5019.59405846786</c:v>
                </c:pt>
                <c:pt idx="185">
                  <c:v>5019.59405846786</c:v>
                </c:pt>
                <c:pt idx="186">
                  <c:v>5019.59405846786</c:v>
                </c:pt>
                <c:pt idx="187">
                  <c:v>5019.59405846786</c:v>
                </c:pt>
                <c:pt idx="188">
                  <c:v>5019.59405846786</c:v>
                </c:pt>
                <c:pt idx="189">
                  <c:v>5019.59405846786</c:v>
                </c:pt>
                <c:pt idx="190">
                  <c:v>5019.59405846786</c:v>
                </c:pt>
                <c:pt idx="191">
                  <c:v>5019.59405846786</c:v>
                </c:pt>
                <c:pt idx="192">
                  <c:v>5019.59405846786</c:v>
                </c:pt>
                <c:pt idx="193">
                  <c:v>5019.59405846786</c:v>
                </c:pt>
                <c:pt idx="194">
                  <c:v>5019.59405846786</c:v>
                </c:pt>
                <c:pt idx="195">
                  <c:v>5019.59405846786</c:v>
                </c:pt>
                <c:pt idx="196">
                  <c:v>5019.59405846786</c:v>
                </c:pt>
                <c:pt idx="197">
                  <c:v>5019.59405846786</c:v>
                </c:pt>
                <c:pt idx="198">
                  <c:v>5019.59405846786</c:v>
                </c:pt>
                <c:pt idx="199">
                  <c:v>5019.59405846786</c:v>
                </c:pt>
                <c:pt idx="200">
                  <c:v>5019.59405846786</c:v>
                </c:pt>
                <c:pt idx="201">
                  <c:v>5019.59405846786</c:v>
                </c:pt>
                <c:pt idx="202">
                  <c:v>5019.59405846786</c:v>
                </c:pt>
                <c:pt idx="203">
                  <c:v>5019.59405846786</c:v>
                </c:pt>
                <c:pt idx="204">
                  <c:v>5019.59405846786</c:v>
                </c:pt>
                <c:pt idx="205">
                  <c:v>5019.59405846786</c:v>
                </c:pt>
                <c:pt idx="206">
                  <c:v>5019.59405846786</c:v>
                </c:pt>
                <c:pt idx="207">
                  <c:v>5019.59405846786</c:v>
                </c:pt>
                <c:pt idx="208">
                  <c:v>5019.59405846786</c:v>
                </c:pt>
                <c:pt idx="209">
                  <c:v>5019.59405846786</c:v>
                </c:pt>
                <c:pt idx="210">
                  <c:v>5019.59405846786</c:v>
                </c:pt>
                <c:pt idx="211">
                  <c:v>5019.59405846786</c:v>
                </c:pt>
                <c:pt idx="212">
                  <c:v>5019.59405846786</c:v>
                </c:pt>
                <c:pt idx="213">
                  <c:v>5019.59405846786</c:v>
                </c:pt>
                <c:pt idx="214">
                  <c:v>5019.59405846786</c:v>
                </c:pt>
                <c:pt idx="215">
                  <c:v>5019.59405846786</c:v>
                </c:pt>
                <c:pt idx="216">
                  <c:v>5019.59405846786</c:v>
                </c:pt>
                <c:pt idx="217">
                  <c:v>5019.59405846786</c:v>
                </c:pt>
                <c:pt idx="218">
                  <c:v>5019.59405846786</c:v>
                </c:pt>
                <c:pt idx="219">
                  <c:v>5019.59405846786</c:v>
                </c:pt>
                <c:pt idx="220">
                  <c:v>5019.59405846786</c:v>
                </c:pt>
                <c:pt idx="221">
                  <c:v>5019.59405846786</c:v>
                </c:pt>
                <c:pt idx="222">
                  <c:v>5019.59405846786</c:v>
                </c:pt>
                <c:pt idx="223">
                  <c:v>5019.59405846786</c:v>
                </c:pt>
                <c:pt idx="224">
                  <c:v>5019.59405846786</c:v>
                </c:pt>
                <c:pt idx="225">
                  <c:v>5019.59405846786</c:v>
                </c:pt>
                <c:pt idx="226">
                  <c:v>5019.59405846786</c:v>
                </c:pt>
                <c:pt idx="227">
                  <c:v>5019.59405846786</c:v>
                </c:pt>
                <c:pt idx="228">
                  <c:v>5019.59405846786</c:v>
                </c:pt>
                <c:pt idx="229">
                  <c:v>5019.59405846786</c:v>
                </c:pt>
                <c:pt idx="230">
                  <c:v>5019.59405846786</c:v>
                </c:pt>
                <c:pt idx="231">
                  <c:v>5019.59405846786</c:v>
                </c:pt>
                <c:pt idx="232">
                  <c:v>5019.59405846786</c:v>
                </c:pt>
                <c:pt idx="233">
                  <c:v>5019.59405846786</c:v>
                </c:pt>
                <c:pt idx="234">
                  <c:v>5019.59405846786</c:v>
                </c:pt>
                <c:pt idx="235">
                  <c:v>5019.59405846786</c:v>
                </c:pt>
                <c:pt idx="236">
                  <c:v>5019.59405846786</c:v>
                </c:pt>
                <c:pt idx="237">
                  <c:v>5019.59405846786</c:v>
                </c:pt>
                <c:pt idx="238">
                  <c:v>5019.59405846786</c:v>
                </c:pt>
                <c:pt idx="239">
                  <c:v>5019.59405846786</c:v>
                </c:pt>
                <c:pt idx="240">
                  <c:v>5019.59405846786</c:v>
                </c:pt>
                <c:pt idx="241">
                  <c:v>5019.59405846786</c:v>
                </c:pt>
                <c:pt idx="242">
                  <c:v>5019.59405846786</c:v>
                </c:pt>
                <c:pt idx="243">
                  <c:v>5019.59405846786</c:v>
                </c:pt>
                <c:pt idx="244">
                  <c:v>5019.59405846786</c:v>
                </c:pt>
                <c:pt idx="245">
                  <c:v>5019.59405846786</c:v>
                </c:pt>
                <c:pt idx="246">
                  <c:v>5019.59405846786</c:v>
                </c:pt>
                <c:pt idx="247">
                  <c:v>5019.59405846786</c:v>
                </c:pt>
                <c:pt idx="248">
                  <c:v>5019.59405846786</c:v>
                </c:pt>
                <c:pt idx="249">
                  <c:v>5019.59405846786</c:v>
                </c:pt>
                <c:pt idx="250">
                  <c:v>5019.59405846786</c:v>
                </c:pt>
                <c:pt idx="251">
                  <c:v>5019.59405846786</c:v>
                </c:pt>
                <c:pt idx="252">
                  <c:v>5019.59405846786</c:v>
                </c:pt>
                <c:pt idx="253">
                  <c:v>5019.59405846786</c:v>
                </c:pt>
                <c:pt idx="254">
                  <c:v>5019.59405846786</c:v>
                </c:pt>
                <c:pt idx="255">
                  <c:v>5019.59405846786</c:v>
                </c:pt>
                <c:pt idx="256">
                  <c:v>5019.59405846786</c:v>
                </c:pt>
                <c:pt idx="257">
                  <c:v>5019.59405846786</c:v>
                </c:pt>
                <c:pt idx="258">
                  <c:v>5019.59405846786</c:v>
                </c:pt>
                <c:pt idx="259">
                  <c:v>5019.59405846786</c:v>
                </c:pt>
                <c:pt idx="260">
                  <c:v>5019.59405846786</c:v>
                </c:pt>
                <c:pt idx="261">
                  <c:v>5019.59405846786</c:v>
                </c:pt>
                <c:pt idx="262">
                  <c:v>5019.59405846786</c:v>
                </c:pt>
                <c:pt idx="263">
                  <c:v>5019.59405846786</c:v>
                </c:pt>
                <c:pt idx="264">
                  <c:v>5019.59405846786</c:v>
                </c:pt>
                <c:pt idx="265">
                  <c:v>5019.59405846786</c:v>
                </c:pt>
                <c:pt idx="266">
                  <c:v>5019.59405846786</c:v>
                </c:pt>
                <c:pt idx="267">
                  <c:v>5019.59405846786</c:v>
                </c:pt>
                <c:pt idx="268">
                  <c:v>5019.59405846786</c:v>
                </c:pt>
                <c:pt idx="269">
                  <c:v>5019.59405846786</c:v>
                </c:pt>
                <c:pt idx="270">
                  <c:v>5019.59405846786</c:v>
                </c:pt>
                <c:pt idx="271">
                  <c:v>5019.59405846786</c:v>
                </c:pt>
                <c:pt idx="272">
                  <c:v>5019.59405846786</c:v>
                </c:pt>
                <c:pt idx="273">
                  <c:v>5019.59405846786</c:v>
                </c:pt>
                <c:pt idx="274">
                  <c:v>5019.59405846786</c:v>
                </c:pt>
                <c:pt idx="275">
                  <c:v>5019.59405846786</c:v>
                </c:pt>
                <c:pt idx="276">
                  <c:v>5019.59405846786</c:v>
                </c:pt>
                <c:pt idx="277">
                  <c:v>5019.59405846786</c:v>
                </c:pt>
                <c:pt idx="278">
                  <c:v>5019.59405846786</c:v>
                </c:pt>
                <c:pt idx="279">
                  <c:v>5019.59405846786</c:v>
                </c:pt>
                <c:pt idx="280">
                  <c:v>5019.59405846786</c:v>
                </c:pt>
                <c:pt idx="281">
                  <c:v>5019.59405846786</c:v>
                </c:pt>
                <c:pt idx="282">
                  <c:v>5019.59405846786</c:v>
                </c:pt>
                <c:pt idx="283">
                  <c:v>5019.59405846786</c:v>
                </c:pt>
                <c:pt idx="284">
                  <c:v>5019.59405846786</c:v>
                </c:pt>
                <c:pt idx="285">
                  <c:v>5019.59405846786</c:v>
                </c:pt>
                <c:pt idx="286">
                  <c:v>5019.59405846786</c:v>
                </c:pt>
                <c:pt idx="287">
                  <c:v>5019.59405846786</c:v>
                </c:pt>
                <c:pt idx="288">
                  <c:v>5019.59405846786</c:v>
                </c:pt>
                <c:pt idx="289">
                  <c:v>5019.59405846786</c:v>
                </c:pt>
                <c:pt idx="290">
                  <c:v>5019.59405846786</c:v>
                </c:pt>
                <c:pt idx="291">
                  <c:v>5019.59405846786</c:v>
                </c:pt>
                <c:pt idx="292">
                  <c:v>5019.59405846786</c:v>
                </c:pt>
                <c:pt idx="293">
                  <c:v>5019.59405846786</c:v>
                </c:pt>
                <c:pt idx="294">
                  <c:v>5019.59405846786</c:v>
                </c:pt>
                <c:pt idx="295">
                  <c:v>5019.59405846786</c:v>
                </c:pt>
                <c:pt idx="296">
                  <c:v>5019.59405846786</c:v>
                </c:pt>
                <c:pt idx="297">
                  <c:v>5019.59405846786</c:v>
                </c:pt>
                <c:pt idx="298">
                  <c:v>5019.59405846786</c:v>
                </c:pt>
                <c:pt idx="299">
                  <c:v>5019.59405846786</c:v>
                </c:pt>
                <c:pt idx="300">
                  <c:v>5019.59405846786</c:v>
                </c:pt>
                <c:pt idx="301">
                  <c:v>5019.59405846786</c:v>
                </c:pt>
                <c:pt idx="302">
                  <c:v>5019.59405846786</c:v>
                </c:pt>
                <c:pt idx="303">
                  <c:v>5019.59405846786</c:v>
                </c:pt>
                <c:pt idx="304">
                  <c:v>5019.59405846786</c:v>
                </c:pt>
                <c:pt idx="305">
                  <c:v>5019.59405846786</c:v>
                </c:pt>
                <c:pt idx="306">
                  <c:v>5019.59405846786</c:v>
                </c:pt>
                <c:pt idx="307">
                  <c:v>5019.59405846786</c:v>
                </c:pt>
                <c:pt idx="308">
                  <c:v>5019.59405846786</c:v>
                </c:pt>
                <c:pt idx="309">
                  <c:v>5019.59405846786</c:v>
                </c:pt>
                <c:pt idx="310">
                  <c:v>5019.59405846786</c:v>
                </c:pt>
                <c:pt idx="311">
                  <c:v>5019.59405846786</c:v>
                </c:pt>
                <c:pt idx="312">
                  <c:v>5019.59405846786</c:v>
                </c:pt>
                <c:pt idx="313">
                  <c:v>5019.59405846786</c:v>
                </c:pt>
                <c:pt idx="314">
                  <c:v>5019.59405846786</c:v>
                </c:pt>
                <c:pt idx="315">
                  <c:v>5019.59405846786</c:v>
                </c:pt>
                <c:pt idx="316">
                  <c:v>5019.59405846786</c:v>
                </c:pt>
                <c:pt idx="317">
                  <c:v>5019.59405846786</c:v>
                </c:pt>
                <c:pt idx="318">
                  <c:v>5019.59405846786</c:v>
                </c:pt>
                <c:pt idx="319">
                  <c:v>5019.59405846786</c:v>
                </c:pt>
                <c:pt idx="320">
                  <c:v>5019.59405846786</c:v>
                </c:pt>
                <c:pt idx="321">
                  <c:v>5019.59405846786</c:v>
                </c:pt>
                <c:pt idx="322">
                  <c:v>5019.59405846786</c:v>
                </c:pt>
                <c:pt idx="323">
                  <c:v>5019.59405846786</c:v>
                </c:pt>
                <c:pt idx="324">
                  <c:v>5019.59405846786</c:v>
                </c:pt>
                <c:pt idx="325">
                  <c:v>5019.59405846786</c:v>
                </c:pt>
                <c:pt idx="326">
                  <c:v>5019.59405846786</c:v>
                </c:pt>
                <c:pt idx="327">
                  <c:v>5019.59405846786</c:v>
                </c:pt>
                <c:pt idx="328">
                  <c:v>5019.59405846786</c:v>
                </c:pt>
                <c:pt idx="329">
                  <c:v>5019.59405846786</c:v>
                </c:pt>
                <c:pt idx="330">
                  <c:v>5019.59405846786</c:v>
                </c:pt>
                <c:pt idx="331">
                  <c:v>5019.59405846786</c:v>
                </c:pt>
                <c:pt idx="332">
                  <c:v>5019.59405846786</c:v>
                </c:pt>
                <c:pt idx="333">
                  <c:v>5019.59405846786</c:v>
                </c:pt>
                <c:pt idx="334">
                  <c:v>5019.59405846786</c:v>
                </c:pt>
                <c:pt idx="335">
                  <c:v>5019.59405846786</c:v>
                </c:pt>
                <c:pt idx="336">
                  <c:v>5019.59405846786</c:v>
                </c:pt>
                <c:pt idx="337">
                  <c:v>5019.59405846786</c:v>
                </c:pt>
                <c:pt idx="338">
                  <c:v>5019.59405846786</c:v>
                </c:pt>
                <c:pt idx="339">
                  <c:v>5019.59405846786</c:v>
                </c:pt>
                <c:pt idx="340">
                  <c:v>5019.59405846786</c:v>
                </c:pt>
                <c:pt idx="341">
                  <c:v>5019.59405846786</c:v>
                </c:pt>
                <c:pt idx="342">
                  <c:v>5019.59405846786</c:v>
                </c:pt>
                <c:pt idx="343">
                  <c:v>5019.59405846786</c:v>
                </c:pt>
                <c:pt idx="344">
                  <c:v>5019.59405846786</c:v>
                </c:pt>
                <c:pt idx="345">
                  <c:v>5019.59405846786</c:v>
                </c:pt>
                <c:pt idx="346">
                  <c:v>5019.59405846786</c:v>
                </c:pt>
                <c:pt idx="347">
                  <c:v>5019.59405846786</c:v>
                </c:pt>
                <c:pt idx="348">
                  <c:v>5019.59405846786</c:v>
                </c:pt>
                <c:pt idx="349">
                  <c:v>5019.59405846786</c:v>
                </c:pt>
                <c:pt idx="350">
                  <c:v>5019.59405846786</c:v>
                </c:pt>
                <c:pt idx="351">
                  <c:v>5019.59405846786</c:v>
                </c:pt>
                <c:pt idx="352">
                  <c:v>5019.59405846786</c:v>
                </c:pt>
                <c:pt idx="353">
                  <c:v>5019.59405846786</c:v>
                </c:pt>
                <c:pt idx="354">
                  <c:v>5019.59405846786</c:v>
                </c:pt>
                <c:pt idx="355">
                  <c:v>5019.59405846786</c:v>
                </c:pt>
                <c:pt idx="356">
                  <c:v>5019.59405846786</c:v>
                </c:pt>
                <c:pt idx="357">
                  <c:v>5019.59405846786</c:v>
                </c:pt>
                <c:pt idx="358">
                  <c:v>5019.59405846786</c:v>
                </c:pt>
                <c:pt idx="359">
                  <c:v>5019.59405846786</c:v>
                </c:pt>
                <c:pt idx="360">
                  <c:v>5019.59405846786</c:v>
                </c:pt>
                <c:pt idx="361">
                  <c:v>5019.59405846786</c:v>
                </c:pt>
                <c:pt idx="362">
                  <c:v>5019.59405846786</c:v>
                </c:pt>
                <c:pt idx="363">
                  <c:v>5019.59405846786</c:v>
                </c:pt>
                <c:pt idx="364">
                  <c:v>5019.59405846786</c:v>
                </c:pt>
                <c:pt idx="365">
                  <c:v>5019.59405846786</c:v>
                </c:pt>
                <c:pt idx="366">
                  <c:v>5019.59405846786</c:v>
                </c:pt>
                <c:pt idx="367">
                  <c:v>5019.59405846786</c:v>
                </c:pt>
                <c:pt idx="368">
                  <c:v>5019.59405846786</c:v>
                </c:pt>
                <c:pt idx="369">
                  <c:v>5019.59405846786</c:v>
                </c:pt>
                <c:pt idx="370">
                  <c:v>5019.59405846786</c:v>
                </c:pt>
                <c:pt idx="371">
                  <c:v>5019.59405846786</c:v>
                </c:pt>
                <c:pt idx="372">
                  <c:v>5019.59405846786</c:v>
                </c:pt>
                <c:pt idx="373">
                  <c:v>5019.59405846786</c:v>
                </c:pt>
                <c:pt idx="374">
                  <c:v>5019.59405846786</c:v>
                </c:pt>
                <c:pt idx="375">
                  <c:v>5019.59405846786</c:v>
                </c:pt>
                <c:pt idx="376">
                  <c:v>5019.59405846786</c:v>
                </c:pt>
                <c:pt idx="377">
                  <c:v>5019.59405846786</c:v>
                </c:pt>
                <c:pt idx="378">
                  <c:v>5019.59405846786</c:v>
                </c:pt>
                <c:pt idx="379">
                  <c:v>5019.59405846786</c:v>
                </c:pt>
                <c:pt idx="380">
                  <c:v>5019.59405846786</c:v>
                </c:pt>
                <c:pt idx="381">
                  <c:v>5019.59405846786</c:v>
                </c:pt>
                <c:pt idx="382">
                  <c:v>5019.59405846786</c:v>
                </c:pt>
                <c:pt idx="383">
                  <c:v>5019.59405846786</c:v>
                </c:pt>
                <c:pt idx="384">
                  <c:v>5019.59405846786</c:v>
                </c:pt>
                <c:pt idx="385">
                  <c:v>5019.59405846786</c:v>
                </c:pt>
                <c:pt idx="386">
                  <c:v>5019.59405846786</c:v>
                </c:pt>
                <c:pt idx="387">
                  <c:v>5019.59405846786</c:v>
                </c:pt>
                <c:pt idx="388">
                  <c:v>5019.59405846786</c:v>
                </c:pt>
                <c:pt idx="389">
                  <c:v>5019.59405846786</c:v>
                </c:pt>
                <c:pt idx="390">
                  <c:v>5019.59405846786</c:v>
                </c:pt>
                <c:pt idx="391">
                  <c:v>5019.59405846786</c:v>
                </c:pt>
                <c:pt idx="392">
                  <c:v>5019.59405846786</c:v>
                </c:pt>
                <c:pt idx="393">
                  <c:v>5019.59405846786</c:v>
                </c:pt>
                <c:pt idx="394">
                  <c:v>5019.59405846786</c:v>
                </c:pt>
                <c:pt idx="395">
                  <c:v>5019.59405846786</c:v>
                </c:pt>
                <c:pt idx="396">
                  <c:v>5019.59405846786</c:v>
                </c:pt>
                <c:pt idx="397">
                  <c:v>5019.59405846786</c:v>
                </c:pt>
                <c:pt idx="398">
                  <c:v>5019.59405846786</c:v>
                </c:pt>
                <c:pt idx="399">
                  <c:v>5019.59405846786</c:v>
                </c:pt>
                <c:pt idx="400">
                  <c:v>5019.59405846786</c:v>
                </c:pt>
                <c:pt idx="401">
                  <c:v>5019.59405846786</c:v>
                </c:pt>
                <c:pt idx="402">
                  <c:v>5019.59405846786</c:v>
                </c:pt>
                <c:pt idx="403">
                  <c:v>5019.59405846786</c:v>
                </c:pt>
                <c:pt idx="404">
                  <c:v>5019.59405846786</c:v>
                </c:pt>
                <c:pt idx="405">
                  <c:v>5019.59405846786</c:v>
                </c:pt>
                <c:pt idx="406">
                  <c:v>5019.59405846786</c:v>
                </c:pt>
                <c:pt idx="407">
                  <c:v>5019.59405846786</c:v>
                </c:pt>
                <c:pt idx="408">
                  <c:v>5019.59405846786</c:v>
                </c:pt>
                <c:pt idx="409">
                  <c:v>5019.59405846786</c:v>
                </c:pt>
                <c:pt idx="410">
                  <c:v>5019.59405846786</c:v>
                </c:pt>
                <c:pt idx="411">
                  <c:v>5019.59405846786</c:v>
                </c:pt>
                <c:pt idx="412">
                  <c:v>5019.59405846786</c:v>
                </c:pt>
                <c:pt idx="413">
                  <c:v>5019.59405846786</c:v>
                </c:pt>
                <c:pt idx="414">
                  <c:v>5019.59405846786</c:v>
                </c:pt>
                <c:pt idx="415">
                  <c:v>5019.59405846786</c:v>
                </c:pt>
                <c:pt idx="416">
                  <c:v>5019.59405846786</c:v>
                </c:pt>
                <c:pt idx="417">
                  <c:v>5019.59405846786</c:v>
                </c:pt>
                <c:pt idx="418">
                  <c:v>5019.59405846786</c:v>
                </c:pt>
                <c:pt idx="419">
                  <c:v>5019.59405846786</c:v>
                </c:pt>
                <c:pt idx="420">
                  <c:v>5019.59405846786</c:v>
                </c:pt>
                <c:pt idx="421">
                  <c:v>5019.59405846786</c:v>
                </c:pt>
                <c:pt idx="422">
                  <c:v>5019.59405846786</c:v>
                </c:pt>
                <c:pt idx="423">
                  <c:v>5019.59405846786</c:v>
                </c:pt>
                <c:pt idx="424">
                  <c:v>5019.59405846786</c:v>
                </c:pt>
                <c:pt idx="425">
                  <c:v>5019.59405846786</c:v>
                </c:pt>
                <c:pt idx="426">
                  <c:v>5019.59405846786</c:v>
                </c:pt>
                <c:pt idx="427">
                  <c:v>5019.59405846786</c:v>
                </c:pt>
                <c:pt idx="428">
                  <c:v>5019.59405846786</c:v>
                </c:pt>
                <c:pt idx="429">
                  <c:v>5019.59405846786</c:v>
                </c:pt>
                <c:pt idx="430">
                  <c:v>5019.59405846786</c:v>
                </c:pt>
                <c:pt idx="431">
                  <c:v>5019.59405846786</c:v>
                </c:pt>
                <c:pt idx="432">
                  <c:v>5019.59405846786</c:v>
                </c:pt>
                <c:pt idx="433">
                  <c:v>5019.59405846786</c:v>
                </c:pt>
                <c:pt idx="434">
                  <c:v>5019.59405846786</c:v>
                </c:pt>
                <c:pt idx="435">
                  <c:v>5019.59405846786</c:v>
                </c:pt>
                <c:pt idx="436">
                  <c:v>5019.59405846786</c:v>
                </c:pt>
                <c:pt idx="437">
                  <c:v>5019.59405846786</c:v>
                </c:pt>
                <c:pt idx="438">
                  <c:v>5019.59405846786</c:v>
                </c:pt>
                <c:pt idx="439">
                  <c:v>5019.59405846786</c:v>
                </c:pt>
                <c:pt idx="440">
                  <c:v>5019.59405846786</c:v>
                </c:pt>
                <c:pt idx="441">
                  <c:v>5019.59405846786</c:v>
                </c:pt>
                <c:pt idx="442">
                  <c:v>5019.59405846786</c:v>
                </c:pt>
                <c:pt idx="443">
                  <c:v>5019.59405846786</c:v>
                </c:pt>
                <c:pt idx="444">
                  <c:v>5019.59405846786</c:v>
                </c:pt>
                <c:pt idx="445">
                  <c:v>5019.59405846786</c:v>
                </c:pt>
                <c:pt idx="446">
                  <c:v>5019.59405846786</c:v>
                </c:pt>
                <c:pt idx="447">
                  <c:v>5019.59405846786</c:v>
                </c:pt>
                <c:pt idx="448">
                  <c:v>5019.59405846786</c:v>
                </c:pt>
                <c:pt idx="449">
                  <c:v>5019.59405846786</c:v>
                </c:pt>
                <c:pt idx="450">
                  <c:v>5019.59405846786</c:v>
                </c:pt>
                <c:pt idx="451">
                  <c:v>5019.59405846786</c:v>
                </c:pt>
                <c:pt idx="452">
                  <c:v>5019.59405846786</c:v>
                </c:pt>
                <c:pt idx="453">
                  <c:v>5019.59405846786</c:v>
                </c:pt>
                <c:pt idx="454">
                  <c:v>5019.59405846786</c:v>
                </c:pt>
                <c:pt idx="455">
                  <c:v>5019.59405846786</c:v>
                </c:pt>
                <c:pt idx="456">
                  <c:v>5019.59405846786</c:v>
                </c:pt>
                <c:pt idx="457">
                  <c:v>5019.59405846786</c:v>
                </c:pt>
                <c:pt idx="458">
                  <c:v>5019.59405846786</c:v>
                </c:pt>
                <c:pt idx="459">
                  <c:v>5019.59405846786</c:v>
                </c:pt>
                <c:pt idx="460">
                  <c:v>5019.59405846786</c:v>
                </c:pt>
                <c:pt idx="461">
                  <c:v>5019.59405846786</c:v>
                </c:pt>
                <c:pt idx="462">
                  <c:v>5019.59405846786</c:v>
                </c:pt>
                <c:pt idx="463">
                  <c:v>5019.59405846786</c:v>
                </c:pt>
                <c:pt idx="464">
                  <c:v>5019.59405846786</c:v>
                </c:pt>
                <c:pt idx="465">
                  <c:v>5019.59405846786</c:v>
                </c:pt>
                <c:pt idx="466">
                  <c:v>5019.59405846786</c:v>
                </c:pt>
                <c:pt idx="467">
                  <c:v>5019.59405846786</c:v>
                </c:pt>
                <c:pt idx="468">
                  <c:v>5019.59405846786</c:v>
                </c:pt>
                <c:pt idx="469">
                  <c:v>5019.59405846786</c:v>
                </c:pt>
                <c:pt idx="470">
                  <c:v>5019.59405846786</c:v>
                </c:pt>
                <c:pt idx="471">
                  <c:v>5019.59405846786</c:v>
                </c:pt>
                <c:pt idx="472">
                  <c:v>5019.59405846786</c:v>
                </c:pt>
                <c:pt idx="473">
                  <c:v>5019.59405846786</c:v>
                </c:pt>
                <c:pt idx="474">
                  <c:v>5019.59405846786</c:v>
                </c:pt>
                <c:pt idx="475">
                  <c:v>5019.59405846786</c:v>
                </c:pt>
                <c:pt idx="476">
                  <c:v>5019.59405846786</c:v>
                </c:pt>
                <c:pt idx="477">
                  <c:v>5019.59405846786</c:v>
                </c:pt>
                <c:pt idx="478">
                  <c:v>5019.59405846786</c:v>
                </c:pt>
                <c:pt idx="479">
                  <c:v>5019.59405846786</c:v>
                </c:pt>
                <c:pt idx="480">
                  <c:v>5019.59405846786</c:v>
                </c:pt>
                <c:pt idx="481">
                  <c:v>5019.59405846786</c:v>
                </c:pt>
                <c:pt idx="482">
                  <c:v>5019.59405846786</c:v>
                </c:pt>
                <c:pt idx="483">
                  <c:v>5019.59405846786</c:v>
                </c:pt>
                <c:pt idx="484">
                  <c:v>5019.59405846786</c:v>
                </c:pt>
                <c:pt idx="485">
                  <c:v>5019.59405846786</c:v>
                </c:pt>
                <c:pt idx="486">
                  <c:v>5019.59405846786</c:v>
                </c:pt>
                <c:pt idx="487">
                  <c:v>5019.59405846786</c:v>
                </c:pt>
                <c:pt idx="488">
                  <c:v>5019.59405846786</c:v>
                </c:pt>
                <c:pt idx="489">
                  <c:v>5019.59405846786</c:v>
                </c:pt>
                <c:pt idx="490">
                  <c:v>5019.59405846786</c:v>
                </c:pt>
                <c:pt idx="491">
                  <c:v>5019.59405846786</c:v>
                </c:pt>
                <c:pt idx="492">
                  <c:v>5019.59405846786</c:v>
                </c:pt>
                <c:pt idx="493">
                  <c:v>5019.59405846786</c:v>
                </c:pt>
                <c:pt idx="494">
                  <c:v>5019.59405846786</c:v>
                </c:pt>
                <c:pt idx="495">
                  <c:v>5019.59405846786</c:v>
                </c:pt>
                <c:pt idx="496">
                  <c:v>5019.59405846786</c:v>
                </c:pt>
                <c:pt idx="497">
                  <c:v>5019.59405846786</c:v>
                </c:pt>
                <c:pt idx="498">
                  <c:v>5019.59405846786</c:v>
                </c:pt>
                <c:pt idx="499">
                  <c:v>5019.59405846786</c:v>
                </c:pt>
                <c:pt idx="500">
                  <c:v>5019.59405846786</c:v>
                </c:pt>
                <c:pt idx="501">
                  <c:v>5019.59405846786</c:v>
                </c:pt>
                <c:pt idx="502">
                  <c:v>5019.59405846786</c:v>
                </c:pt>
                <c:pt idx="503">
                  <c:v>5019.59405846786</c:v>
                </c:pt>
                <c:pt idx="504">
                  <c:v>5019.59405846786</c:v>
                </c:pt>
                <c:pt idx="505">
                  <c:v>5019.59405846786</c:v>
                </c:pt>
                <c:pt idx="506">
                  <c:v>5019.59405846786</c:v>
                </c:pt>
                <c:pt idx="507">
                  <c:v>5019.59405846786</c:v>
                </c:pt>
                <c:pt idx="508">
                  <c:v>5019.59405846786</c:v>
                </c:pt>
                <c:pt idx="509">
                  <c:v>5019.59405846786</c:v>
                </c:pt>
                <c:pt idx="510">
                  <c:v>5019.59405846786</c:v>
                </c:pt>
                <c:pt idx="511">
                  <c:v>5019.59405846786</c:v>
                </c:pt>
                <c:pt idx="512">
                  <c:v>5019.59405846786</c:v>
                </c:pt>
                <c:pt idx="513">
                  <c:v>5019.59405846786</c:v>
                </c:pt>
                <c:pt idx="514">
                  <c:v>5019.59405846786</c:v>
                </c:pt>
                <c:pt idx="515">
                  <c:v>5019.59405846786</c:v>
                </c:pt>
                <c:pt idx="516">
                  <c:v>5019.59405846786</c:v>
                </c:pt>
                <c:pt idx="517">
                  <c:v>5019.59405846786</c:v>
                </c:pt>
                <c:pt idx="518">
                  <c:v>5019.59405846786</c:v>
                </c:pt>
                <c:pt idx="519">
                  <c:v>5019.59405846786</c:v>
                </c:pt>
                <c:pt idx="520">
                  <c:v>5019.59405846786</c:v>
                </c:pt>
                <c:pt idx="521">
                  <c:v>5019.59405846786</c:v>
                </c:pt>
                <c:pt idx="522">
                  <c:v>5019.59405846786</c:v>
                </c:pt>
                <c:pt idx="523">
                  <c:v>5019.59405846786</c:v>
                </c:pt>
                <c:pt idx="524">
                  <c:v>5019.59405846786</c:v>
                </c:pt>
                <c:pt idx="525">
                  <c:v>5019.59405846786</c:v>
                </c:pt>
                <c:pt idx="526">
                  <c:v>5019.59405846786</c:v>
                </c:pt>
                <c:pt idx="527">
                  <c:v>5019.59405846786</c:v>
                </c:pt>
                <c:pt idx="528">
                  <c:v>5019.59405846786</c:v>
                </c:pt>
                <c:pt idx="529">
                  <c:v>5019.59405846786</c:v>
                </c:pt>
                <c:pt idx="530">
                  <c:v>5019.59405846786</c:v>
                </c:pt>
                <c:pt idx="531">
                  <c:v>5019.59405846786</c:v>
                </c:pt>
                <c:pt idx="532">
                  <c:v>5019.59405846786</c:v>
                </c:pt>
                <c:pt idx="533">
                  <c:v>5019.59405846786</c:v>
                </c:pt>
                <c:pt idx="534">
                  <c:v>5019.59405846786</c:v>
                </c:pt>
                <c:pt idx="535">
                  <c:v>5019.59405846786</c:v>
                </c:pt>
                <c:pt idx="536">
                  <c:v>5019.59405846786</c:v>
                </c:pt>
                <c:pt idx="537">
                  <c:v>5019.59405846786</c:v>
                </c:pt>
                <c:pt idx="538">
                  <c:v>5019.59405846786</c:v>
                </c:pt>
                <c:pt idx="539">
                  <c:v>5019.59405846786</c:v>
                </c:pt>
                <c:pt idx="540">
                  <c:v>5019.59405846786</c:v>
                </c:pt>
                <c:pt idx="541">
                  <c:v>5019.59405846786</c:v>
                </c:pt>
                <c:pt idx="542">
                  <c:v>5019.59405846786</c:v>
                </c:pt>
                <c:pt idx="543">
                  <c:v>5019.59405846786</c:v>
                </c:pt>
                <c:pt idx="544">
                  <c:v>5019.59405846786</c:v>
                </c:pt>
                <c:pt idx="545">
                  <c:v>5019.59405846786</c:v>
                </c:pt>
                <c:pt idx="546">
                  <c:v>5019.59405846786</c:v>
                </c:pt>
                <c:pt idx="547">
                  <c:v>5019.59405846786</c:v>
                </c:pt>
                <c:pt idx="548">
                  <c:v>5019.59405846786</c:v>
                </c:pt>
                <c:pt idx="549">
                  <c:v>5019.59405846786</c:v>
                </c:pt>
                <c:pt idx="550">
                  <c:v>5019.59405846786</c:v>
                </c:pt>
                <c:pt idx="551">
                  <c:v>5019.59405846786</c:v>
                </c:pt>
                <c:pt idx="552">
                  <c:v>5019.59405846786</c:v>
                </c:pt>
                <c:pt idx="553">
                  <c:v>5019.59405846786</c:v>
                </c:pt>
                <c:pt idx="554">
                  <c:v>5019.59405846786</c:v>
                </c:pt>
                <c:pt idx="555">
                  <c:v>5019.59405846786</c:v>
                </c:pt>
                <c:pt idx="556">
                  <c:v>5019.59405846786</c:v>
                </c:pt>
                <c:pt idx="557">
                  <c:v>5019.59405846786</c:v>
                </c:pt>
                <c:pt idx="558">
                  <c:v>5019.59405846786</c:v>
                </c:pt>
                <c:pt idx="559">
                  <c:v>5019.59405846786</c:v>
                </c:pt>
                <c:pt idx="560">
                  <c:v>5019.59405846786</c:v>
                </c:pt>
                <c:pt idx="561">
                  <c:v>5019.59405846786</c:v>
                </c:pt>
                <c:pt idx="562">
                  <c:v>5019.59405846786</c:v>
                </c:pt>
                <c:pt idx="563">
                  <c:v>5019.59405846786</c:v>
                </c:pt>
                <c:pt idx="564">
                  <c:v>5019.59405846786</c:v>
                </c:pt>
                <c:pt idx="565">
                  <c:v>5019.59405846786</c:v>
                </c:pt>
                <c:pt idx="566">
                  <c:v>5019.59405846786</c:v>
                </c:pt>
                <c:pt idx="567">
                  <c:v>5019.59405846786</c:v>
                </c:pt>
                <c:pt idx="568">
                  <c:v>5019.59405846786</c:v>
                </c:pt>
                <c:pt idx="569">
                  <c:v>5019.59405846786</c:v>
                </c:pt>
                <c:pt idx="570">
                  <c:v>5019.59405846786</c:v>
                </c:pt>
                <c:pt idx="571">
                  <c:v>5019.59405846786</c:v>
                </c:pt>
                <c:pt idx="572">
                  <c:v>5019.59405846786</c:v>
                </c:pt>
                <c:pt idx="573">
                  <c:v>5019.59405846786</c:v>
                </c:pt>
                <c:pt idx="574">
                  <c:v>5019.59405846786</c:v>
                </c:pt>
                <c:pt idx="575">
                  <c:v>5019.59405846786</c:v>
                </c:pt>
                <c:pt idx="576">
                  <c:v>5019.59405846786</c:v>
                </c:pt>
                <c:pt idx="577">
                  <c:v>5019.59405846786</c:v>
                </c:pt>
                <c:pt idx="578">
                  <c:v>5019.59405846786</c:v>
                </c:pt>
                <c:pt idx="579">
                  <c:v>5019.59405846786</c:v>
                </c:pt>
                <c:pt idx="580">
                  <c:v>5019.59405846786</c:v>
                </c:pt>
                <c:pt idx="581">
                  <c:v>5019.59405846786</c:v>
                </c:pt>
                <c:pt idx="582">
                  <c:v>5019.59405846786</c:v>
                </c:pt>
                <c:pt idx="583">
                  <c:v>5019.59405846786</c:v>
                </c:pt>
                <c:pt idx="584">
                  <c:v>5019.59405846786</c:v>
                </c:pt>
                <c:pt idx="585">
                  <c:v>5019.59405846786</c:v>
                </c:pt>
                <c:pt idx="586">
                  <c:v>5019.59405846786</c:v>
                </c:pt>
                <c:pt idx="587">
                  <c:v>5019.59405846786</c:v>
                </c:pt>
                <c:pt idx="588">
                  <c:v>5019.59405846786</c:v>
                </c:pt>
                <c:pt idx="589">
                  <c:v>5019.59405846786</c:v>
                </c:pt>
                <c:pt idx="590">
                  <c:v>5019.59405846786</c:v>
                </c:pt>
                <c:pt idx="591">
                  <c:v>5019.59405846786</c:v>
                </c:pt>
                <c:pt idx="592">
                  <c:v>5019.59405846786</c:v>
                </c:pt>
                <c:pt idx="593">
                  <c:v>5019.59405846786</c:v>
                </c:pt>
                <c:pt idx="594">
                  <c:v>5019.59405846786</c:v>
                </c:pt>
                <c:pt idx="595">
                  <c:v>5019.59405846786</c:v>
                </c:pt>
                <c:pt idx="596">
                  <c:v>5019.59405846786</c:v>
                </c:pt>
                <c:pt idx="597">
                  <c:v>5019.59405846786</c:v>
                </c:pt>
                <c:pt idx="598">
                  <c:v>5019.59405846786</c:v>
                </c:pt>
                <c:pt idx="599">
                  <c:v>5019.59405846786</c:v>
                </c:pt>
                <c:pt idx="600">
                  <c:v>5019.59405846786</c:v>
                </c:pt>
                <c:pt idx="601">
                  <c:v>5019.59405846786</c:v>
                </c:pt>
                <c:pt idx="602">
                  <c:v>5019.59405846786</c:v>
                </c:pt>
                <c:pt idx="603">
                  <c:v>5019.59405846786</c:v>
                </c:pt>
                <c:pt idx="604">
                  <c:v>5019.59405846786</c:v>
                </c:pt>
                <c:pt idx="605">
                  <c:v>5019.59405846786</c:v>
                </c:pt>
                <c:pt idx="606">
                  <c:v>5019.59405846786</c:v>
                </c:pt>
                <c:pt idx="607">
                  <c:v>5019.59405846786</c:v>
                </c:pt>
                <c:pt idx="608">
                  <c:v>5019.59405846786</c:v>
                </c:pt>
                <c:pt idx="609">
                  <c:v>5019.59405846786</c:v>
                </c:pt>
                <c:pt idx="610">
                  <c:v>5019.59405846786</c:v>
                </c:pt>
                <c:pt idx="611">
                  <c:v>5019.59405846786</c:v>
                </c:pt>
                <c:pt idx="612">
                  <c:v>5019.59405846786</c:v>
                </c:pt>
                <c:pt idx="613">
                  <c:v>5019.59405846786</c:v>
                </c:pt>
                <c:pt idx="614">
                  <c:v>5019.59405846786</c:v>
                </c:pt>
                <c:pt idx="615">
                  <c:v>5019.59405846786</c:v>
                </c:pt>
                <c:pt idx="616">
                  <c:v>5019.59405846786</c:v>
                </c:pt>
                <c:pt idx="617">
                  <c:v>5019.59405846786</c:v>
                </c:pt>
                <c:pt idx="618">
                  <c:v>5019.59405846786</c:v>
                </c:pt>
                <c:pt idx="619">
                  <c:v>5019.59405846786</c:v>
                </c:pt>
                <c:pt idx="620">
                  <c:v>5019.59405846786</c:v>
                </c:pt>
                <c:pt idx="621">
                  <c:v>5019.59405846786</c:v>
                </c:pt>
                <c:pt idx="622">
                  <c:v>5019.59405846786</c:v>
                </c:pt>
                <c:pt idx="623">
                  <c:v>5019.59405846786</c:v>
                </c:pt>
                <c:pt idx="624">
                  <c:v>5019.59405846786</c:v>
                </c:pt>
                <c:pt idx="625">
                  <c:v>5019.59405846786</c:v>
                </c:pt>
                <c:pt idx="626">
                  <c:v>5019.59405846786</c:v>
                </c:pt>
                <c:pt idx="627">
                  <c:v>5019.59405846786</c:v>
                </c:pt>
                <c:pt idx="628">
                  <c:v>5019.59405846786</c:v>
                </c:pt>
                <c:pt idx="629">
                  <c:v>5019.59405846786</c:v>
                </c:pt>
                <c:pt idx="630">
                  <c:v>5019.59405846786</c:v>
                </c:pt>
                <c:pt idx="631">
                  <c:v>5019.59405846786</c:v>
                </c:pt>
                <c:pt idx="632">
                  <c:v>5019.59405846786</c:v>
                </c:pt>
                <c:pt idx="633">
                  <c:v>5019.59405846786</c:v>
                </c:pt>
                <c:pt idx="634">
                  <c:v>5019.59405846786</c:v>
                </c:pt>
                <c:pt idx="635">
                  <c:v>5019.59405846786</c:v>
                </c:pt>
                <c:pt idx="636">
                  <c:v>5019.59405846786</c:v>
                </c:pt>
                <c:pt idx="637">
                  <c:v>5019.59405846786</c:v>
                </c:pt>
                <c:pt idx="638">
                  <c:v>5019.59405846786</c:v>
                </c:pt>
                <c:pt idx="639">
                  <c:v>5019.59405846786</c:v>
                </c:pt>
                <c:pt idx="640">
                  <c:v>5019.59405846786</c:v>
                </c:pt>
                <c:pt idx="641">
                  <c:v>5019.59405846786</c:v>
                </c:pt>
                <c:pt idx="642">
                  <c:v>5019.59405846786</c:v>
                </c:pt>
                <c:pt idx="643">
                  <c:v>5019.59405846786</c:v>
                </c:pt>
                <c:pt idx="644">
                  <c:v>5019.59405846786</c:v>
                </c:pt>
                <c:pt idx="645">
                  <c:v>5019.59405846786</c:v>
                </c:pt>
                <c:pt idx="646">
                  <c:v>5019.59405846786</c:v>
                </c:pt>
                <c:pt idx="647">
                  <c:v>5019.59405846786</c:v>
                </c:pt>
                <c:pt idx="648">
                  <c:v>5019.59405846786</c:v>
                </c:pt>
                <c:pt idx="649">
                  <c:v>5019.59405846786</c:v>
                </c:pt>
                <c:pt idx="650">
                  <c:v>5019.59405846786</c:v>
                </c:pt>
                <c:pt idx="651">
                  <c:v>5019.59405846786</c:v>
                </c:pt>
                <c:pt idx="652">
                  <c:v>5019.59405846786</c:v>
                </c:pt>
                <c:pt idx="653">
                  <c:v>5019.59405846786</c:v>
                </c:pt>
                <c:pt idx="654">
                  <c:v>5019.59405846786</c:v>
                </c:pt>
                <c:pt idx="655">
                  <c:v>5019.59405846786</c:v>
                </c:pt>
                <c:pt idx="656">
                  <c:v>5019.59405846786</c:v>
                </c:pt>
                <c:pt idx="657">
                  <c:v>5019.59405846786</c:v>
                </c:pt>
                <c:pt idx="658">
                  <c:v>5019.59405846786</c:v>
                </c:pt>
                <c:pt idx="659">
                  <c:v>5019.59405846786</c:v>
                </c:pt>
                <c:pt idx="660">
                  <c:v>5019.59405846786</c:v>
                </c:pt>
                <c:pt idx="661">
                  <c:v>5019.59405846786</c:v>
                </c:pt>
                <c:pt idx="662">
                  <c:v>5019.59405846786</c:v>
                </c:pt>
                <c:pt idx="663">
                  <c:v>5019.59405846786</c:v>
                </c:pt>
                <c:pt idx="664">
                  <c:v>5019.59405846786</c:v>
                </c:pt>
                <c:pt idx="665">
                  <c:v>5019.59405846786</c:v>
                </c:pt>
                <c:pt idx="666">
                  <c:v>5019.59405846786</c:v>
                </c:pt>
                <c:pt idx="667">
                  <c:v>5019.59405846786</c:v>
                </c:pt>
                <c:pt idx="668">
                  <c:v>5019.59405846786</c:v>
                </c:pt>
                <c:pt idx="669">
                  <c:v>5019.59405846786</c:v>
                </c:pt>
                <c:pt idx="670">
                  <c:v>5019.59405846786</c:v>
                </c:pt>
                <c:pt idx="671">
                  <c:v>5019.59405846786</c:v>
                </c:pt>
                <c:pt idx="672">
                  <c:v>5019.59405846786</c:v>
                </c:pt>
                <c:pt idx="673">
                  <c:v>5019.59405846786</c:v>
                </c:pt>
                <c:pt idx="674">
                  <c:v>5019.59405846786</c:v>
                </c:pt>
                <c:pt idx="675">
                  <c:v>5019.59405846786</c:v>
                </c:pt>
                <c:pt idx="676">
                  <c:v>5019.59405846786</c:v>
                </c:pt>
                <c:pt idx="677">
                  <c:v>5019.59405846786</c:v>
                </c:pt>
                <c:pt idx="678">
                  <c:v>5019.59405846786</c:v>
                </c:pt>
                <c:pt idx="679">
                  <c:v>5019.59405846786</c:v>
                </c:pt>
                <c:pt idx="680">
                  <c:v>5019.59405846786</c:v>
                </c:pt>
                <c:pt idx="681">
                  <c:v>5019.59405846786</c:v>
                </c:pt>
                <c:pt idx="682">
                  <c:v>5019.59405846786</c:v>
                </c:pt>
                <c:pt idx="683">
                  <c:v>5019.59405846786</c:v>
                </c:pt>
                <c:pt idx="684">
                  <c:v>5019.59405846786</c:v>
                </c:pt>
                <c:pt idx="685">
                  <c:v>5019.59405846786</c:v>
                </c:pt>
                <c:pt idx="686">
                  <c:v>5019.59405846786</c:v>
                </c:pt>
                <c:pt idx="687">
                  <c:v>5019.59405846786</c:v>
                </c:pt>
                <c:pt idx="688">
                  <c:v>5019.59405846786</c:v>
                </c:pt>
                <c:pt idx="689">
                  <c:v>5019.59405846786</c:v>
                </c:pt>
                <c:pt idx="690">
                  <c:v>5019.59405846786</c:v>
                </c:pt>
                <c:pt idx="691">
                  <c:v>5019.59405846786</c:v>
                </c:pt>
                <c:pt idx="692">
                  <c:v>5019.59405846786</c:v>
                </c:pt>
                <c:pt idx="693">
                  <c:v>5019.59405846786</c:v>
                </c:pt>
                <c:pt idx="694">
                  <c:v>5019.59405846786</c:v>
                </c:pt>
                <c:pt idx="695">
                  <c:v>5019.59405846786</c:v>
                </c:pt>
                <c:pt idx="696">
                  <c:v>5019.59405846786</c:v>
                </c:pt>
                <c:pt idx="697">
                  <c:v>5019.59405846786</c:v>
                </c:pt>
                <c:pt idx="698">
                  <c:v>5019.59405846786</c:v>
                </c:pt>
                <c:pt idx="699">
                  <c:v>5019.59405846786</c:v>
                </c:pt>
                <c:pt idx="700">
                  <c:v>5019.59405846786</c:v>
                </c:pt>
                <c:pt idx="701">
                  <c:v>5019.59405846786</c:v>
                </c:pt>
                <c:pt idx="702">
                  <c:v>5019.59405846786</c:v>
                </c:pt>
                <c:pt idx="703">
                  <c:v>5019.59405846786</c:v>
                </c:pt>
                <c:pt idx="704">
                  <c:v>5019.59405846786</c:v>
                </c:pt>
                <c:pt idx="705">
                  <c:v>5019.59405846786</c:v>
                </c:pt>
                <c:pt idx="706">
                  <c:v>5019.59405846786</c:v>
                </c:pt>
                <c:pt idx="707">
                  <c:v>5019.59405846786</c:v>
                </c:pt>
                <c:pt idx="708">
                  <c:v>5019.59405846786</c:v>
                </c:pt>
                <c:pt idx="709">
                  <c:v>5019.59405846786</c:v>
                </c:pt>
                <c:pt idx="710">
                  <c:v>5019.59405846786</c:v>
                </c:pt>
                <c:pt idx="711">
                  <c:v>5019.59405846786</c:v>
                </c:pt>
                <c:pt idx="712">
                  <c:v>5019.59405846786</c:v>
                </c:pt>
                <c:pt idx="713">
                  <c:v>5019.59405846786</c:v>
                </c:pt>
                <c:pt idx="714">
                  <c:v>5019.59405846786</c:v>
                </c:pt>
                <c:pt idx="715">
                  <c:v>5019.59405846786</c:v>
                </c:pt>
                <c:pt idx="716">
                  <c:v>5019.59405846786</c:v>
                </c:pt>
                <c:pt idx="717">
                  <c:v>5019.59405846786</c:v>
                </c:pt>
                <c:pt idx="718">
                  <c:v>5019.59405846786</c:v>
                </c:pt>
                <c:pt idx="719">
                  <c:v>5019.59405846786</c:v>
                </c:pt>
                <c:pt idx="720">
                  <c:v>5019.59405846786</c:v>
                </c:pt>
                <c:pt idx="721">
                  <c:v>5019.59405846786</c:v>
                </c:pt>
                <c:pt idx="722">
                  <c:v>5019.59405846786</c:v>
                </c:pt>
                <c:pt idx="723">
                  <c:v>5019.59405846786</c:v>
                </c:pt>
                <c:pt idx="724">
                  <c:v>5019.59405846786</c:v>
                </c:pt>
                <c:pt idx="725">
                  <c:v>5019.59405846786</c:v>
                </c:pt>
                <c:pt idx="726">
                  <c:v>5019.59405846786</c:v>
                </c:pt>
                <c:pt idx="727">
                  <c:v>5019.59405846786</c:v>
                </c:pt>
                <c:pt idx="728">
                  <c:v>5019.59405846786</c:v>
                </c:pt>
                <c:pt idx="729">
                  <c:v>5019.59405846786</c:v>
                </c:pt>
                <c:pt idx="730">
                  <c:v>5019.59405846786</c:v>
                </c:pt>
                <c:pt idx="731">
                  <c:v>5019.59405846786</c:v>
                </c:pt>
                <c:pt idx="732">
                  <c:v>5019.59405846786</c:v>
                </c:pt>
                <c:pt idx="733">
                  <c:v>5019.59405846786</c:v>
                </c:pt>
                <c:pt idx="734">
                  <c:v>5019.59405846786</c:v>
                </c:pt>
                <c:pt idx="735">
                  <c:v>5019.59405846786</c:v>
                </c:pt>
                <c:pt idx="736">
                  <c:v>5019.59405846786</c:v>
                </c:pt>
                <c:pt idx="737">
                  <c:v>5019.59405846786</c:v>
                </c:pt>
                <c:pt idx="738">
                  <c:v>5019.59405846786</c:v>
                </c:pt>
                <c:pt idx="739">
                  <c:v>5019.59405846786</c:v>
                </c:pt>
                <c:pt idx="740">
                  <c:v>5019.59405846786</c:v>
                </c:pt>
                <c:pt idx="741">
                  <c:v>5019.59405846786</c:v>
                </c:pt>
                <c:pt idx="742">
                  <c:v>5019.59405846786</c:v>
                </c:pt>
                <c:pt idx="743">
                  <c:v>5019.59405846786</c:v>
                </c:pt>
                <c:pt idx="744">
                  <c:v>5019.59405846786</c:v>
                </c:pt>
                <c:pt idx="745">
                  <c:v>5019.59405846786</c:v>
                </c:pt>
                <c:pt idx="746">
                  <c:v>5019.59405846786</c:v>
                </c:pt>
                <c:pt idx="747">
                  <c:v>5019.59405846786</c:v>
                </c:pt>
                <c:pt idx="748">
                  <c:v>5019.59405846786</c:v>
                </c:pt>
                <c:pt idx="749">
                  <c:v>5019.59405846786</c:v>
                </c:pt>
                <c:pt idx="750">
                  <c:v>5019.59405846786</c:v>
                </c:pt>
                <c:pt idx="751">
                  <c:v>5019.59405846786</c:v>
                </c:pt>
                <c:pt idx="752">
                  <c:v>5019.59405846786</c:v>
                </c:pt>
                <c:pt idx="753">
                  <c:v>5019.59405846786</c:v>
                </c:pt>
                <c:pt idx="754">
                  <c:v>5019.59405846786</c:v>
                </c:pt>
                <c:pt idx="755">
                  <c:v>5019.59405846786</c:v>
                </c:pt>
                <c:pt idx="756">
                  <c:v>5019.59405846786</c:v>
                </c:pt>
                <c:pt idx="757">
                  <c:v>5019.59405846786</c:v>
                </c:pt>
                <c:pt idx="758">
                  <c:v>5019.59405846786</c:v>
                </c:pt>
                <c:pt idx="759">
                  <c:v>5019.59405846786</c:v>
                </c:pt>
                <c:pt idx="760">
                  <c:v>5019.59405846786</c:v>
                </c:pt>
                <c:pt idx="761">
                  <c:v>5019.59405846786</c:v>
                </c:pt>
                <c:pt idx="762">
                  <c:v>5019.59405846786</c:v>
                </c:pt>
                <c:pt idx="763">
                  <c:v>5019.59405846786</c:v>
                </c:pt>
                <c:pt idx="764">
                  <c:v>5019.59405846786</c:v>
                </c:pt>
                <c:pt idx="765">
                  <c:v>5019.59405846786</c:v>
                </c:pt>
                <c:pt idx="766">
                  <c:v>5019.59405846786</c:v>
                </c:pt>
                <c:pt idx="767">
                  <c:v>5019.59405846786</c:v>
                </c:pt>
                <c:pt idx="768">
                  <c:v>5019.59405846786</c:v>
                </c:pt>
                <c:pt idx="769">
                  <c:v>5019.59405846786</c:v>
                </c:pt>
                <c:pt idx="770">
                  <c:v>5019.59405846786</c:v>
                </c:pt>
                <c:pt idx="771">
                  <c:v>5019.59405846786</c:v>
                </c:pt>
                <c:pt idx="772">
                  <c:v>5019.59405846786</c:v>
                </c:pt>
                <c:pt idx="773">
                  <c:v>5019.59405846786</c:v>
                </c:pt>
                <c:pt idx="774">
                  <c:v>5019.59405846786</c:v>
                </c:pt>
                <c:pt idx="775">
                  <c:v>5019.59405846786</c:v>
                </c:pt>
                <c:pt idx="776">
                  <c:v>5019.59405846786</c:v>
                </c:pt>
                <c:pt idx="777">
                  <c:v>5019.59405846786</c:v>
                </c:pt>
                <c:pt idx="778">
                  <c:v>5019.59405846786</c:v>
                </c:pt>
                <c:pt idx="779">
                  <c:v>5019.59405846786</c:v>
                </c:pt>
                <c:pt idx="780">
                  <c:v>5019.59405846786</c:v>
                </c:pt>
                <c:pt idx="781">
                  <c:v>5019.59405846786</c:v>
                </c:pt>
                <c:pt idx="782">
                  <c:v>5019.59405846786</c:v>
                </c:pt>
                <c:pt idx="783">
                  <c:v>5019.59405846786</c:v>
                </c:pt>
                <c:pt idx="784">
                  <c:v>5019.59405846786</c:v>
                </c:pt>
                <c:pt idx="785">
                  <c:v>5019.59405846786</c:v>
                </c:pt>
                <c:pt idx="786">
                  <c:v>5019.59405846786</c:v>
                </c:pt>
                <c:pt idx="787">
                  <c:v>5019.59405846786</c:v>
                </c:pt>
                <c:pt idx="788">
                  <c:v>5019.59405846786</c:v>
                </c:pt>
                <c:pt idx="789">
                  <c:v>5019.59405846786</c:v>
                </c:pt>
                <c:pt idx="790">
                  <c:v>5019.59405846786</c:v>
                </c:pt>
                <c:pt idx="791">
                  <c:v>5019.59405846786</c:v>
                </c:pt>
                <c:pt idx="792">
                  <c:v>5019.59405846786</c:v>
                </c:pt>
                <c:pt idx="793">
                  <c:v>5019.59405846786</c:v>
                </c:pt>
                <c:pt idx="794">
                  <c:v>5019.59405846786</c:v>
                </c:pt>
                <c:pt idx="795">
                  <c:v>5019.59405846786</c:v>
                </c:pt>
                <c:pt idx="796">
                  <c:v>5019.59405846786</c:v>
                </c:pt>
                <c:pt idx="797">
                  <c:v>5019.59405846786</c:v>
                </c:pt>
                <c:pt idx="798">
                  <c:v>5019.59405846786</c:v>
                </c:pt>
                <c:pt idx="799">
                  <c:v>5019.59405846786</c:v>
                </c:pt>
                <c:pt idx="800">
                  <c:v>5019.59405846786</c:v>
                </c:pt>
                <c:pt idx="801">
                  <c:v>5019.59405846786</c:v>
                </c:pt>
                <c:pt idx="802">
                  <c:v>5019.59405846786</c:v>
                </c:pt>
                <c:pt idx="803">
                  <c:v>5019.59405846786</c:v>
                </c:pt>
                <c:pt idx="804">
                  <c:v>5019.59405846786</c:v>
                </c:pt>
                <c:pt idx="805">
                  <c:v>5019.59405846786</c:v>
                </c:pt>
                <c:pt idx="806">
                  <c:v>5019.59405846786</c:v>
                </c:pt>
                <c:pt idx="807">
                  <c:v>5019.59405846786</c:v>
                </c:pt>
                <c:pt idx="808">
                  <c:v>5019.59405846786</c:v>
                </c:pt>
                <c:pt idx="809">
                  <c:v>5019.59405846786</c:v>
                </c:pt>
                <c:pt idx="810">
                  <c:v>5019.59405846786</c:v>
                </c:pt>
                <c:pt idx="811">
                  <c:v>5019.59405846786</c:v>
                </c:pt>
                <c:pt idx="812">
                  <c:v>5019.59405846786</c:v>
                </c:pt>
                <c:pt idx="813">
                  <c:v>5019.59405846786</c:v>
                </c:pt>
                <c:pt idx="814">
                  <c:v>5019.59405846786</c:v>
                </c:pt>
                <c:pt idx="815">
                  <c:v>5019.59405846786</c:v>
                </c:pt>
                <c:pt idx="816">
                  <c:v>5019.59405846786</c:v>
                </c:pt>
                <c:pt idx="817">
                  <c:v>5019.59405846786</c:v>
                </c:pt>
                <c:pt idx="818">
                  <c:v>5019.59405846786</c:v>
                </c:pt>
                <c:pt idx="819">
                  <c:v>5019.59405846786</c:v>
                </c:pt>
                <c:pt idx="820">
                  <c:v>5019.59405846786</c:v>
                </c:pt>
                <c:pt idx="821">
                  <c:v>5019.59405846786</c:v>
                </c:pt>
                <c:pt idx="822">
                  <c:v>5019.59405846786</c:v>
                </c:pt>
                <c:pt idx="823">
                  <c:v>5019.59405846786</c:v>
                </c:pt>
                <c:pt idx="824">
                  <c:v>5019.59405846786</c:v>
                </c:pt>
                <c:pt idx="825">
                  <c:v>5019.59405846786</c:v>
                </c:pt>
                <c:pt idx="826">
                  <c:v>5019.59405846786</c:v>
                </c:pt>
                <c:pt idx="827">
                  <c:v>5019.59405846786</c:v>
                </c:pt>
                <c:pt idx="828">
                  <c:v>5019.59405846786</c:v>
                </c:pt>
                <c:pt idx="829">
                  <c:v>5019.59405846786</c:v>
                </c:pt>
                <c:pt idx="830">
                  <c:v>5019.59405846786</c:v>
                </c:pt>
                <c:pt idx="831">
                  <c:v>5019.59405846786</c:v>
                </c:pt>
                <c:pt idx="832">
                  <c:v>5019.59405846786</c:v>
                </c:pt>
                <c:pt idx="833">
                  <c:v>5019.59405846786</c:v>
                </c:pt>
                <c:pt idx="834">
                  <c:v>5019.59405846786</c:v>
                </c:pt>
                <c:pt idx="835">
                  <c:v>5019.59405846786</c:v>
                </c:pt>
                <c:pt idx="836">
                  <c:v>5019.59405846786</c:v>
                </c:pt>
                <c:pt idx="837">
                  <c:v>5019.59405846786</c:v>
                </c:pt>
                <c:pt idx="838">
                  <c:v>5019.59405846786</c:v>
                </c:pt>
                <c:pt idx="839">
                  <c:v>5019.59405846786</c:v>
                </c:pt>
                <c:pt idx="840">
                  <c:v>5019.59405846786</c:v>
                </c:pt>
                <c:pt idx="841">
                  <c:v>5019.59405846786</c:v>
                </c:pt>
                <c:pt idx="842">
                  <c:v>5019.59405846786</c:v>
                </c:pt>
                <c:pt idx="843">
                  <c:v>5019.59405846786</c:v>
                </c:pt>
                <c:pt idx="844">
                  <c:v>5019.59405846786</c:v>
                </c:pt>
                <c:pt idx="845">
                  <c:v>5019.59405846786</c:v>
                </c:pt>
                <c:pt idx="846">
                  <c:v>5019.59405846786</c:v>
                </c:pt>
                <c:pt idx="847">
                  <c:v>5019.59405846786</c:v>
                </c:pt>
                <c:pt idx="848">
                  <c:v>5019.59405846786</c:v>
                </c:pt>
                <c:pt idx="849">
                  <c:v>5019.59405846786</c:v>
                </c:pt>
                <c:pt idx="850">
                  <c:v>5019.59405846786</c:v>
                </c:pt>
                <c:pt idx="851">
                  <c:v>5019.59405846786</c:v>
                </c:pt>
                <c:pt idx="852">
                  <c:v>5019.59405846786</c:v>
                </c:pt>
                <c:pt idx="853">
                  <c:v>5019.59405846786</c:v>
                </c:pt>
                <c:pt idx="854">
                  <c:v>5019.59405846786</c:v>
                </c:pt>
                <c:pt idx="855">
                  <c:v>5019.59405846786</c:v>
                </c:pt>
                <c:pt idx="856">
                  <c:v>5019.59405846786</c:v>
                </c:pt>
                <c:pt idx="857">
                  <c:v>5019.59405846786</c:v>
                </c:pt>
                <c:pt idx="858">
                  <c:v>5019.59405846786</c:v>
                </c:pt>
                <c:pt idx="859">
                  <c:v>5019.59405846786</c:v>
                </c:pt>
                <c:pt idx="860">
                  <c:v>5019.59405846786</c:v>
                </c:pt>
                <c:pt idx="861">
                  <c:v>5019.59405846786</c:v>
                </c:pt>
                <c:pt idx="862">
                  <c:v>5019.59405846786</c:v>
                </c:pt>
                <c:pt idx="863">
                  <c:v>5019.59405846786</c:v>
                </c:pt>
                <c:pt idx="864">
                  <c:v>5019.59405846786</c:v>
                </c:pt>
                <c:pt idx="865">
                  <c:v>5019.59405846786</c:v>
                </c:pt>
                <c:pt idx="866">
                  <c:v>5019.59405846786</c:v>
                </c:pt>
                <c:pt idx="867">
                  <c:v>5019.59405846786</c:v>
                </c:pt>
                <c:pt idx="868">
                  <c:v>5019.59405846786</c:v>
                </c:pt>
                <c:pt idx="869">
                  <c:v>5019.59405846786</c:v>
                </c:pt>
                <c:pt idx="870">
                  <c:v>5019.59405846786</c:v>
                </c:pt>
                <c:pt idx="871">
                  <c:v>5019.59405846786</c:v>
                </c:pt>
                <c:pt idx="872">
                  <c:v>5019.59405846786</c:v>
                </c:pt>
                <c:pt idx="873">
                  <c:v>5019.59405846786</c:v>
                </c:pt>
                <c:pt idx="874">
                  <c:v>5019.59405846786</c:v>
                </c:pt>
                <c:pt idx="875">
                  <c:v>5019.59405846786</c:v>
                </c:pt>
                <c:pt idx="876">
                  <c:v>5019.59405846786</c:v>
                </c:pt>
                <c:pt idx="877">
                  <c:v>5019.59405846786</c:v>
                </c:pt>
                <c:pt idx="878">
                  <c:v>5019.59405846786</c:v>
                </c:pt>
                <c:pt idx="879">
                  <c:v>5019.59405846786</c:v>
                </c:pt>
                <c:pt idx="880">
                  <c:v>5019.59405846786</c:v>
                </c:pt>
                <c:pt idx="881">
                  <c:v>5019.59405846786</c:v>
                </c:pt>
                <c:pt idx="882">
                  <c:v>5019.59405846786</c:v>
                </c:pt>
                <c:pt idx="883">
                  <c:v>5019.59405846786</c:v>
                </c:pt>
                <c:pt idx="884">
                  <c:v>5019.59405846786</c:v>
                </c:pt>
                <c:pt idx="885">
                  <c:v>5019.59405846786</c:v>
                </c:pt>
                <c:pt idx="886">
                  <c:v>5019.59405846786</c:v>
                </c:pt>
                <c:pt idx="887">
                  <c:v>5019.59405846786</c:v>
                </c:pt>
                <c:pt idx="888">
                  <c:v>5019.59405846786</c:v>
                </c:pt>
                <c:pt idx="889">
                  <c:v>5019.59405846786</c:v>
                </c:pt>
                <c:pt idx="890">
                  <c:v>5019.59405846786</c:v>
                </c:pt>
                <c:pt idx="891">
                  <c:v>5019.59405846786</c:v>
                </c:pt>
                <c:pt idx="892">
                  <c:v>5019.59405846786</c:v>
                </c:pt>
                <c:pt idx="893">
                  <c:v>5019.59405846786</c:v>
                </c:pt>
                <c:pt idx="894">
                  <c:v>5019.59405846786</c:v>
                </c:pt>
                <c:pt idx="895">
                  <c:v>5019.59405846786</c:v>
                </c:pt>
                <c:pt idx="896">
                  <c:v>5019.59405846786</c:v>
                </c:pt>
                <c:pt idx="897">
                  <c:v>5019.59405846786</c:v>
                </c:pt>
                <c:pt idx="898">
                  <c:v>5019.59405846786</c:v>
                </c:pt>
                <c:pt idx="899">
                  <c:v>5019.59405846786</c:v>
                </c:pt>
                <c:pt idx="900">
                  <c:v>5019.59405846786</c:v>
                </c:pt>
                <c:pt idx="901">
                  <c:v>5019.59405846786</c:v>
                </c:pt>
                <c:pt idx="902">
                  <c:v>5019.59405846786</c:v>
                </c:pt>
                <c:pt idx="903">
                  <c:v>5019.59405846786</c:v>
                </c:pt>
                <c:pt idx="904">
                  <c:v>5019.59405846786</c:v>
                </c:pt>
                <c:pt idx="905">
                  <c:v>5019.59405846786</c:v>
                </c:pt>
                <c:pt idx="906">
                  <c:v>5019.59405846786</c:v>
                </c:pt>
                <c:pt idx="907">
                  <c:v>5019.59405846786</c:v>
                </c:pt>
                <c:pt idx="908">
                  <c:v>5019.59405846786</c:v>
                </c:pt>
                <c:pt idx="909">
                  <c:v>5019.59405846786</c:v>
                </c:pt>
                <c:pt idx="910">
                  <c:v>5019.59405846786</c:v>
                </c:pt>
                <c:pt idx="911">
                  <c:v>5019.59405846786</c:v>
                </c:pt>
                <c:pt idx="912">
                  <c:v>5019.59405846786</c:v>
                </c:pt>
                <c:pt idx="913">
                  <c:v>5019.59405846786</c:v>
                </c:pt>
                <c:pt idx="914">
                  <c:v>5019.59405846786</c:v>
                </c:pt>
                <c:pt idx="915">
                  <c:v>5019.59405846786</c:v>
                </c:pt>
                <c:pt idx="916">
                  <c:v>5019.59405846786</c:v>
                </c:pt>
                <c:pt idx="917">
                  <c:v>5019.59405846786</c:v>
                </c:pt>
                <c:pt idx="918">
                  <c:v>5019.59405846786</c:v>
                </c:pt>
                <c:pt idx="919">
                  <c:v>5019.59405846786</c:v>
                </c:pt>
                <c:pt idx="920">
                  <c:v>5019.59405846786</c:v>
                </c:pt>
                <c:pt idx="921">
                  <c:v>5019.59405846786</c:v>
                </c:pt>
                <c:pt idx="922">
                  <c:v>5019.59405846786</c:v>
                </c:pt>
                <c:pt idx="923">
                  <c:v>5019.59405846786</c:v>
                </c:pt>
                <c:pt idx="924">
                  <c:v>5019.59405846786</c:v>
                </c:pt>
                <c:pt idx="925">
                  <c:v>5019.59405846786</c:v>
                </c:pt>
                <c:pt idx="926">
                  <c:v>5019.59405846786</c:v>
                </c:pt>
                <c:pt idx="927">
                  <c:v>5019.59405846786</c:v>
                </c:pt>
                <c:pt idx="928">
                  <c:v>5019.59405846786</c:v>
                </c:pt>
                <c:pt idx="929">
                  <c:v>5019.59405846786</c:v>
                </c:pt>
                <c:pt idx="930">
                  <c:v>5019.59405846786</c:v>
                </c:pt>
                <c:pt idx="931">
                  <c:v>5019.59405846786</c:v>
                </c:pt>
                <c:pt idx="932">
                  <c:v>5019.59405846786</c:v>
                </c:pt>
                <c:pt idx="933">
                  <c:v>5019.59405846786</c:v>
                </c:pt>
                <c:pt idx="934">
                  <c:v>5019.59405846786</c:v>
                </c:pt>
                <c:pt idx="935">
                  <c:v>5019.59405846786</c:v>
                </c:pt>
                <c:pt idx="936">
                  <c:v>5019.59405846786</c:v>
                </c:pt>
                <c:pt idx="937">
                  <c:v>5019.59405846786</c:v>
                </c:pt>
                <c:pt idx="938">
                  <c:v>5019.59405846786</c:v>
                </c:pt>
                <c:pt idx="939">
                  <c:v>5019.59405846786</c:v>
                </c:pt>
                <c:pt idx="940">
                  <c:v>5019.59405846786</c:v>
                </c:pt>
                <c:pt idx="941">
                  <c:v>5019.59405846786</c:v>
                </c:pt>
                <c:pt idx="942">
                  <c:v>5019.59405846786</c:v>
                </c:pt>
                <c:pt idx="943">
                  <c:v>5019.59405846786</c:v>
                </c:pt>
                <c:pt idx="944">
                  <c:v>5019.59405846786</c:v>
                </c:pt>
                <c:pt idx="945">
                  <c:v>5019.59405846786</c:v>
                </c:pt>
                <c:pt idx="946">
                  <c:v>5019.59405846786</c:v>
                </c:pt>
                <c:pt idx="947">
                  <c:v>5019.59405846786</c:v>
                </c:pt>
                <c:pt idx="948">
                  <c:v>5019.59405846786</c:v>
                </c:pt>
                <c:pt idx="949">
                  <c:v>5019.59405846786</c:v>
                </c:pt>
                <c:pt idx="950">
                  <c:v>5019.59405846786</c:v>
                </c:pt>
                <c:pt idx="951">
                  <c:v>5019.59405846786</c:v>
                </c:pt>
                <c:pt idx="952">
                  <c:v>5019.59405846786</c:v>
                </c:pt>
                <c:pt idx="953">
                  <c:v>5019.59405846786</c:v>
                </c:pt>
                <c:pt idx="954">
                  <c:v>5019.59405846786</c:v>
                </c:pt>
                <c:pt idx="955">
                  <c:v>5019.59405846786</c:v>
                </c:pt>
                <c:pt idx="956">
                  <c:v>5019.59405846786</c:v>
                </c:pt>
                <c:pt idx="957">
                  <c:v>5019.59405846786</c:v>
                </c:pt>
                <c:pt idx="958">
                  <c:v>5019.59405846786</c:v>
                </c:pt>
                <c:pt idx="959">
                  <c:v>5019.59405846786</c:v>
                </c:pt>
                <c:pt idx="960">
                  <c:v>5019.59405846786</c:v>
                </c:pt>
                <c:pt idx="961">
                  <c:v>5019.59405846786</c:v>
                </c:pt>
                <c:pt idx="962">
                  <c:v>5019.59405846786</c:v>
                </c:pt>
                <c:pt idx="963">
                  <c:v>5019.59405846786</c:v>
                </c:pt>
                <c:pt idx="964">
                  <c:v>5019.59405846786</c:v>
                </c:pt>
                <c:pt idx="965">
                  <c:v>5019.59405846786</c:v>
                </c:pt>
                <c:pt idx="966">
                  <c:v>5019.59405846786</c:v>
                </c:pt>
                <c:pt idx="967">
                  <c:v>5019.59405846786</c:v>
                </c:pt>
                <c:pt idx="968">
                  <c:v>5019.59405846786</c:v>
                </c:pt>
                <c:pt idx="969">
                  <c:v>5019.59405846786</c:v>
                </c:pt>
                <c:pt idx="970">
                  <c:v>5019.59405846786</c:v>
                </c:pt>
                <c:pt idx="971">
                  <c:v>5019.59405846786</c:v>
                </c:pt>
                <c:pt idx="972">
                  <c:v>5019.59405846786</c:v>
                </c:pt>
                <c:pt idx="973">
                  <c:v>5019.59405846786</c:v>
                </c:pt>
                <c:pt idx="974">
                  <c:v>5019.59405846786</c:v>
                </c:pt>
                <c:pt idx="975">
                  <c:v>5019.59405846786</c:v>
                </c:pt>
                <c:pt idx="976">
                  <c:v>5019.59405846786</c:v>
                </c:pt>
                <c:pt idx="977">
                  <c:v>5019.59405846786</c:v>
                </c:pt>
                <c:pt idx="978">
                  <c:v>5019.59405846786</c:v>
                </c:pt>
                <c:pt idx="979">
                  <c:v>5019.59405846786</c:v>
                </c:pt>
                <c:pt idx="980">
                  <c:v>5019.59405846786</c:v>
                </c:pt>
                <c:pt idx="981">
                  <c:v>5019.59405846786</c:v>
                </c:pt>
                <c:pt idx="982">
                  <c:v>5019.59405846786</c:v>
                </c:pt>
                <c:pt idx="983">
                  <c:v>5019.59405846786</c:v>
                </c:pt>
                <c:pt idx="984">
                  <c:v>5019.59405846786</c:v>
                </c:pt>
                <c:pt idx="985">
                  <c:v>5019.59405846786</c:v>
                </c:pt>
                <c:pt idx="986">
                  <c:v>5019.59405846786</c:v>
                </c:pt>
                <c:pt idx="987">
                  <c:v>5019.59405846786</c:v>
                </c:pt>
                <c:pt idx="988">
                  <c:v>5019.59405846786</c:v>
                </c:pt>
                <c:pt idx="989">
                  <c:v>5019.59405846786</c:v>
                </c:pt>
                <c:pt idx="990">
                  <c:v>5019.59405846786</c:v>
                </c:pt>
                <c:pt idx="991">
                  <c:v>5019.59405846786</c:v>
                </c:pt>
                <c:pt idx="992">
                  <c:v>5019.59405846786</c:v>
                </c:pt>
                <c:pt idx="993">
                  <c:v>5019.59405846786</c:v>
                </c:pt>
                <c:pt idx="994">
                  <c:v>5019.59405846786</c:v>
                </c:pt>
                <c:pt idx="995">
                  <c:v>5019.59405846786</c:v>
                </c:pt>
                <c:pt idx="996">
                  <c:v>5019.59405846786</c:v>
                </c:pt>
                <c:pt idx="997">
                  <c:v>5019.59405846786</c:v>
                </c:pt>
                <c:pt idx="998">
                  <c:v>5019.59405846786</c:v>
                </c:pt>
                <c:pt idx="999">
                  <c:v>5019.59405846786</c:v>
                </c:pt>
                <c:pt idx="1000">
                  <c:v>5019.59405846786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5019.59405846786</c:v>
                </c:pt>
                <c:pt idx="1">
                  <c:v>5019.59405846786</c:v>
                </c:pt>
                <c:pt idx="2">
                  <c:v>5019.59405846786</c:v>
                </c:pt>
                <c:pt idx="3">
                  <c:v>5019.59405846786</c:v>
                </c:pt>
                <c:pt idx="4">
                  <c:v>5019.59405846786</c:v>
                </c:pt>
                <c:pt idx="5">
                  <c:v>5019.59405846786</c:v>
                </c:pt>
                <c:pt idx="6">
                  <c:v>5019.59405846786</c:v>
                </c:pt>
                <c:pt idx="7">
                  <c:v>5019.59405846786</c:v>
                </c:pt>
                <c:pt idx="8">
                  <c:v>5019.59405846786</c:v>
                </c:pt>
                <c:pt idx="9">
                  <c:v>5019.59405846786</c:v>
                </c:pt>
                <c:pt idx="10">
                  <c:v>5019.59405846786</c:v>
                </c:pt>
                <c:pt idx="11">
                  <c:v>5019.59405846786</c:v>
                </c:pt>
                <c:pt idx="12">
                  <c:v>5019.59405846786</c:v>
                </c:pt>
                <c:pt idx="13">
                  <c:v>5019.59405846786</c:v>
                </c:pt>
                <c:pt idx="14">
                  <c:v>5019.59405846786</c:v>
                </c:pt>
                <c:pt idx="15">
                  <c:v>5019.59405846786</c:v>
                </c:pt>
                <c:pt idx="16">
                  <c:v>5019.59405846786</c:v>
                </c:pt>
                <c:pt idx="17">
                  <c:v>5019.59405846786</c:v>
                </c:pt>
                <c:pt idx="18">
                  <c:v>5019.59405846786</c:v>
                </c:pt>
                <c:pt idx="19">
                  <c:v>5019.59405846786</c:v>
                </c:pt>
                <c:pt idx="20">
                  <c:v>5019.59405846786</c:v>
                </c:pt>
                <c:pt idx="21">
                  <c:v>5019.59405846786</c:v>
                </c:pt>
                <c:pt idx="22">
                  <c:v>5019.59405846786</c:v>
                </c:pt>
                <c:pt idx="23">
                  <c:v>5019.59405846786</c:v>
                </c:pt>
                <c:pt idx="24">
                  <c:v>5019.59405846786</c:v>
                </c:pt>
                <c:pt idx="25">
                  <c:v>5019.59405846786</c:v>
                </c:pt>
                <c:pt idx="26">
                  <c:v>5019.59405846786</c:v>
                </c:pt>
                <c:pt idx="27">
                  <c:v>5019.59405846786</c:v>
                </c:pt>
                <c:pt idx="28">
                  <c:v>5019.59405846786</c:v>
                </c:pt>
                <c:pt idx="29">
                  <c:v>5019.59405846786</c:v>
                </c:pt>
                <c:pt idx="30">
                  <c:v>5019.59405846786</c:v>
                </c:pt>
                <c:pt idx="31">
                  <c:v>5019.59405846786</c:v>
                </c:pt>
                <c:pt idx="32">
                  <c:v>5019.59405846786</c:v>
                </c:pt>
                <c:pt idx="33">
                  <c:v>5019.59405846786</c:v>
                </c:pt>
                <c:pt idx="34">
                  <c:v>5019.59405846786</c:v>
                </c:pt>
                <c:pt idx="35">
                  <c:v>5019.59405846786</c:v>
                </c:pt>
                <c:pt idx="36">
                  <c:v>5019.59405846786</c:v>
                </c:pt>
                <c:pt idx="37">
                  <c:v>5019.59405846786</c:v>
                </c:pt>
                <c:pt idx="38">
                  <c:v>5019.59405846786</c:v>
                </c:pt>
                <c:pt idx="39">
                  <c:v>5019.59405846786</c:v>
                </c:pt>
                <c:pt idx="40">
                  <c:v>5019.59405846786</c:v>
                </c:pt>
                <c:pt idx="41">
                  <c:v>5019.59405846786</c:v>
                </c:pt>
                <c:pt idx="42">
                  <c:v>5019.59405846786</c:v>
                </c:pt>
                <c:pt idx="43">
                  <c:v>5019.59405846786</c:v>
                </c:pt>
                <c:pt idx="44">
                  <c:v>5019.59405846786</c:v>
                </c:pt>
                <c:pt idx="45">
                  <c:v>5019.59405846786</c:v>
                </c:pt>
                <c:pt idx="46">
                  <c:v>5019.59405846786</c:v>
                </c:pt>
                <c:pt idx="47">
                  <c:v>5019.59405846786</c:v>
                </c:pt>
                <c:pt idx="48">
                  <c:v>5019.59405846786</c:v>
                </c:pt>
                <c:pt idx="49">
                  <c:v>5019.59405846786</c:v>
                </c:pt>
                <c:pt idx="50">
                  <c:v>5019.59405846786</c:v>
                </c:pt>
                <c:pt idx="51">
                  <c:v>5019.59405846786</c:v>
                </c:pt>
                <c:pt idx="52">
                  <c:v>5019.59405846786</c:v>
                </c:pt>
                <c:pt idx="53">
                  <c:v>5019.59405846786</c:v>
                </c:pt>
                <c:pt idx="54">
                  <c:v>5019.59405846786</c:v>
                </c:pt>
                <c:pt idx="55">
                  <c:v>5019.59405846786</c:v>
                </c:pt>
                <c:pt idx="56">
                  <c:v>5019.59405846786</c:v>
                </c:pt>
                <c:pt idx="57">
                  <c:v>5019.59405846786</c:v>
                </c:pt>
                <c:pt idx="58">
                  <c:v>5019.59405846786</c:v>
                </c:pt>
                <c:pt idx="59">
                  <c:v>5019.59405846786</c:v>
                </c:pt>
                <c:pt idx="60">
                  <c:v>5019.59405846786</c:v>
                </c:pt>
                <c:pt idx="61">
                  <c:v>5019.59405846786</c:v>
                </c:pt>
                <c:pt idx="62">
                  <c:v>5019.59405846786</c:v>
                </c:pt>
                <c:pt idx="63">
                  <c:v>5019.59405846786</c:v>
                </c:pt>
                <c:pt idx="64">
                  <c:v>5019.59405846786</c:v>
                </c:pt>
                <c:pt idx="65">
                  <c:v>5019.59405846786</c:v>
                </c:pt>
                <c:pt idx="66">
                  <c:v>5019.59405846786</c:v>
                </c:pt>
                <c:pt idx="67">
                  <c:v>5019.59405846786</c:v>
                </c:pt>
                <c:pt idx="68">
                  <c:v>5019.59405846786</c:v>
                </c:pt>
                <c:pt idx="69">
                  <c:v>5019.59405846786</c:v>
                </c:pt>
                <c:pt idx="70">
                  <c:v>5019.59405846786</c:v>
                </c:pt>
                <c:pt idx="71">
                  <c:v>5019.59405846786</c:v>
                </c:pt>
                <c:pt idx="72">
                  <c:v>5019.59405846786</c:v>
                </c:pt>
                <c:pt idx="73">
                  <c:v>5019.59405846786</c:v>
                </c:pt>
                <c:pt idx="74">
                  <c:v>5019.59405846786</c:v>
                </c:pt>
                <c:pt idx="75">
                  <c:v>5019.59405846786</c:v>
                </c:pt>
                <c:pt idx="76">
                  <c:v>5019.59405846786</c:v>
                </c:pt>
                <c:pt idx="77">
                  <c:v>5019.59405846786</c:v>
                </c:pt>
                <c:pt idx="78">
                  <c:v>5019.59405846786</c:v>
                </c:pt>
                <c:pt idx="79">
                  <c:v>5019.59405846786</c:v>
                </c:pt>
                <c:pt idx="80">
                  <c:v>5019.59405846786</c:v>
                </c:pt>
                <c:pt idx="81">
                  <c:v>5019.59405846786</c:v>
                </c:pt>
                <c:pt idx="82">
                  <c:v>5019.59405846786</c:v>
                </c:pt>
                <c:pt idx="83">
                  <c:v>5019.59405846786</c:v>
                </c:pt>
                <c:pt idx="84">
                  <c:v>5019.59405846786</c:v>
                </c:pt>
                <c:pt idx="85">
                  <c:v>5019.59405846786</c:v>
                </c:pt>
                <c:pt idx="86">
                  <c:v>5019.59405846786</c:v>
                </c:pt>
                <c:pt idx="87">
                  <c:v>5019.59405846786</c:v>
                </c:pt>
                <c:pt idx="88">
                  <c:v>5019.59405846786</c:v>
                </c:pt>
                <c:pt idx="89">
                  <c:v>5019.59405846786</c:v>
                </c:pt>
                <c:pt idx="90">
                  <c:v>5019.59405846786</c:v>
                </c:pt>
                <c:pt idx="91">
                  <c:v>5019.59405846786</c:v>
                </c:pt>
                <c:pt idx="92">
                  <c:v>5019.59405846786</c:v>
                </c:pt>
                <c:pt idx="93">
                  <c:v>5019.59405846786</c:v>
                </c:pt>
                <c:pt idx="94">
                  <c:v>5019.59405846786</c:v>
                </c:pt>
                <c:pt idx="95">
                  <c:v>5019.59405846786</c:v>
                </c:pt>
                <c:pt idx="96">
                  <c:v>5019.59405846786</c:v>
                </c:pt>
                <c:pt idx="97">
                  <c:v>5019.59405846786</c:v>
                </c:pt>
                <c:pt idx="98">
                  <c:v>5019.59405846786</c:v>
                </c:pt>
                <c:pt idx="99">
                  <c:v>5019.59405846786</c:v>
                </c:pt>
                <c:pt idx="100">
                  <c:v>5019.59405846786</c:v>
                </c:pt>
                <c:pt idx="101">
                  <c:v>5019.59405846786</c:v>
                </c:pt>
                <c:pt idx="102">
                  <c:v>5019.59405846786</c:v>
                </c:pt>
                <c:pt idx="103">
                  <c:v>5019.59405846786</c:v>
                </c:pt>
                <c:pt idx="104">
                  <c:v>5019.59405846786</c:v>
                </c:pt>
                <c:pt idx="105">
                  <c:v>5019.59405846786</c:v>
                </c:pt>
                <c:pt idx="106">
                  <c:v>5019.59405846786</c:v>
                </c:pt>
                <c:pt idx="107">
                  <c:v>5019.59405846786</c:v>
                </c:pt>
                <c:pt idx="108">
                  <c:v>5019.59405846786</c:v>
                </c:pt>
                <c:pt idx="109">
                  <c:v>5019.59405846786</c:v>
                </c:pt>
                <c:pt idx="110">
                  <c:v>5019.59405846786</c:v>
                </c:pt>
                <c:pt idx="111">
                  <c:v>5019.59405846786</c:v>
                </c:pt>
                <c:pt idx="112">
                  <c:v>5019.59405846786</c:v>
                </c:pt>
                <c:pt idx="113">
                  <c:v>5019.59405846786</c:v>
                </c:pt>
                <c:pt idx="114">
                  <c:v>5019.59405846786</c:v>
                </c:pt>
                <c:pt idx="115">
                  <c:v>5019.59405846786</c:v>
                </c:pt>
                <c:pt idx="116">
                  <c:v>5019.59405846786</c:v>
                </c:pt>
                <c:pt idx="117">
                  <c:v>5019.59405846786</c:v>
                </c:pt>
                <c:pt idx="118">
                  <c:v>5019.59405846786</c:v>
                </c:pt>
                <c:pt idx="119">
                  <c:v>5019.59405846786</c:v>
                </c:pt>
                <c:pt idx="120">
                  <c:v>5019.59405846786</c:v>
                </c:pt>
                <c:pt idx="121">
                  <c:v>5019.59405846786</c:v>
                </c:pt>
                <c:pt idx="122">
                  <c:v>5019.59405846786</c:v>
                </c:pt>
                <c:pt idx="123">
                  <c:v>5019.59405846786</c:v>
                </c:pt>
                <c:pt idx="124">
                  <c:v>5019.59405846786</c:v>
                </c:pt>
                <c:pt idx="125">
                  <c:v>5019.59405846786</c:v>
                </c:pt>
                <c:pt idx="126">
                  <c:v>5019.59405846786</c:v>
                </c:pt>
                <c:pt idx="127">
                  <c:v>5019.59405846786</c:v>
                </c:pt>
                <c:pt idx="128">
                  <c:v>5019.59405846786</c:v>
                </c:pt>
                <c:pt idx="129">
                  <c:v>5019.59405846786</c:v>
                </c:pt>
                <c:pt idx="130">
                  <c:v>5019.59405846786</c:v>
                </c:pt>
                <c:pt idx="131">
                  <c:v>5019.59405846786</c:v>
                </c:pt>
                <c:pt idx="132">
                  <c:v>5019.59405846786</c:v>
                </c:pt>
                <c:pt idx="133">
                  <c:v>5019.59405846786</c:v>
                </c:pt>
                <c:pt idx="134">
                  <c:v>5019.59405846786</c:v>
                </c:pt>
                <c:pt idx="135">
                  <c:v>5019.59405846786</c:v>
                </c:pt>
                <c:pt idx="136">
                  <c:v>5019.59405846786</c:v>
                </c:pt>
                <c:pt idx="137">
                  <c:v>5019.59405846786</c:v>
                </c:pt>
                <c:pt idx="138">
                  <c:v>5019.59405846786</c:v>
                </c:pt>
                <c:pt idx="139">
                  <c:v>5019.59405846786</c:v>
                </c:pt>
                <c:pt idx="140">
                  <c:v>5019.59405846786</c:v>
                </c:pt>
                <c:pt idx="141">
                  <c:v>5019.59405846786</c:v>
                </c:pt>
                <c:pt idx="142">
                  <c:v>5019.59405846786</c:v>
                </c:pt>
                <c:pt idx="143">
                  <c:v>5019.59405846786</c:v>
                </c:pt>
                <c:pt idx="144">
                  <c:v>5019.59405846786</c:v>
                </c:pt>
                <c:pt idx="145">
                  <c:v>5019.59405846786</c:v>
                </c:pt>
                <c:pt idx="146">
                  <c:v>5019.59405846786</c:v>
                </c:pt>
                <c:pt idx="147">
                  <c:v>5019.59405846786</c:v>
                </c:pt>
                <c:pt idx="148">
                  <c:v>5019.59405846786</c:v>
                </c:pt>
                <c:pt idx="149">
                  <c:v>5019.59405846786</c:v>
                </c:pt>
                <c:pt idx="150">
                  <c:v>5019.59405846786</c:v>
                </c:pt>
                <c:pt idx="151">
                  <c:v>5019.59405846786</c:v>
                </c:pt>
                <c:pt idx="152">
                  <c:v>5019.59405846786</c:v>
                </c:pt>
                <c:pt idx="153">
                  <c:v>5019.59405846786</c:v>
                </c:pt>
                <c:pt idx="154">
                  <c:v>5019.59405846786</c:v>
                </c:pt>
                <c:pt idx="155">
                  <c:v>5019.59405846786</c:v>
                </c:pt>
                <c:pt idx="156">
                  <c:v>5019.59405846786</c:v>
                </c:pt>
                <c:pt idx="157">
                  <c:v>5019.59405846786</c:v>
                </c:pt>
                <c:pt idx="158">
                  <c:v>5019.59405846786</c:v>
                </c:pt>
                <c:pt idx="159">
                  <c:v>5019.59405846786</c:v>
                </c:pt>
                <c:pt idx="160">
                  <c:v>5019.59405846786</c:v>
                </c:pt>
                <c:pt idx="161">
                  <c:v>5019.59405846786</c:v>
                </c:pt>
                <c:pt idx="162">
                  <c:v>5019.59405846786</c:v>
                </c:pt>
                <c:pt idx="163">
                  <c:v>5019.59405846786</c:v>
                </c:pt>
                <c:pt idx="164">
                  <c:v>5019.59405846786</c:v>
                </c:pt>
                <c:pt idx="165">
                  <c:v>5019.59405846786</c:v>
                </c:pt>
                <c:pt idx="166">
                  <c:v>5019.59405846786</c:v>
                </c:pt>
                <c:pt idx="167">
                  <c:v>5019.59405846786</c:v>
                </c:pt>
                <c:pt idx="168">
                  <c:v>5019.59405846786</c:v>
                </c:pt>
                <c:pt idx="169">
                  <c:v>5019.59405846786</c:v>
                </c:pt>
                <c:pt idx="170">
                  <c:v>5019.59405846786</c:v>
                </c:pt>
                <c:pt idx="171">
                  <c:v>5019.59405846786</c:v>
                </c:pt>
                <c:pt idx="172">
                  <c:v>5019.59405846786</c:v>
                </c:pt>
                <c:pt idx="173">
                  <c:v>5019.59405846786</c:v>
                </c:pt>
                <c:pt idx="174">
                  <c:v>5019.59405846786</c:v>
                </c:pt>
                <c:pt idx="175">
                  <c:v>5019.59405846786</c:v>
                </c:pt>
                <c:pt idx="176">
                  <c:v>5019.59405846786</c:v>
                </c:pt>
                <c:pt idx="177">
                  <c:v>5019.59405846786</c:v>
                </c:pt>
                <c:pt idx="178">
                  <c:v>5019.59405846786</c:v>
                </c:pt>
                <c:pt idx="179">
                  <c:v>5019.59405846786</c:v>
                </c:pt>
                <c:pt idx="180">
                  <c:v>5019.59405846786</c:v>
                </c:pt>
                <c:pt idx="181">
                  <c:v>5019.59405846786</c:v>
                </c:pt>
                <c:pt idx="182">
                  <c:v>5019.59405846786</c:v>
                </c:pt>
                <c:pt idx="183">
                  <c:v>5019.59405846786</c:v>
                </c:pt>
                <c:pt idx="184">
                  <c:v>5019.59405846786</c:v>
                </c:pt>
                <c:pt idx="185">
                  <c:v>5019.59405846786</c:v>
                </c:pt>
                <c:pt idx="186">
                  <c:v>5019.59405846786</c:v>
                </c:pt>
                <c:pt idx="187">
                  <c:v>5019.59405846786</c:v>
                </c:pt>
                <c:pt idx="188">
                  <c:v>5019.59405846786</c:v>
                </c:pt>
                <c:pt idx="189">
                  <c:v>5019.59405846786</c:v>
                </c:pt>
                <c:pt idx="190">
                  <c:v>5019.59405846786</c:v>
                </c:pt>
                <c:pt idx="191">
                  <c:v>5019.59405846786</c:v>
                </c:pt>
                <c:pt idx="192">
                  <c:v>5019.59405846786</c:v>
                </c:pt>
                <c:pt idx="193">
                  <c:v>5019.59405846786</c:v>
                </c:pt>
                <c:pt idx="194">
                  <c:v>5019.59405846786</c:v>
                </c:pt>
                <c:pt idx="195">
                  <c:v>5019.59405846786</c:v>
                </c:pt>
                <c:pt idx="196">
                  <c:v>5019.59405846786</c:v>
                </c:pt>
                <c:pt idx="197">
                  <c:v>5019.59405846786</c:v>
                </c:pt>
                <c:pt idx="198">
                  <c:v>5019.59405846786</c:v>
                </c:pt>
                <c:pt idx="199">
                  <c:v>5019.59405846786</c:v>
                </c:pt>
                <c:pt idx="200">
                  <c:v>5019.59405846786</c:v>
                </c:pt>
                <c:pt idx="201">
                  <c:v>5019.59405846786</c:v>
                </c:pt>
                <c:pt idx="202">
                  <c:v>5019.59405846786</c:v>
                </c:pt>
                <c:pt idx="203">
                  <c:v>5019.59405846786</c:v>
                </c:pt>
                <c:pt idx="204">
                  <c:v>5019.59405846786</c:v>
                </c:pt>
                <c:pt idx="205">
                  <c:v>5019.59405846786</c:v>
                </c:pt>
                <c:pt idx="206">
                  <c:v>5019.59405846786</c:v>
                </c:pt>
                <c:pt idx="207">
                  <c:v>5019.59405846786</c:v>
                </c:pt>
                <c:pt idx="208">
                  <c:v>5019.59405846786</c:v>
                </c:pt>
                <c:pt idx="209">
                  <c:v>5019.59405846786</c:v>
                </c:pt>
                <c:pt idx="210">
                  <c:v>5019.59405846786</c:v>
                </c:pt>
                <c:pt idx="211">
                  <c:v>5019.59405846786</c:v>
                </c:pt>
                <c:pt idx="212">
                  <c:v>5019.59405846786</c:v>
                </c:pt>
                <c:pt idx="213">
                  <c:v>5019.59405846786</c:v>
                </c:pt>
                <c:pt idx="214">
                  <c:v>5019.59405846786</c:v>
                </c:pt>
                <c:pt idx="215">
                  <c:v>5019.59405846786</c:v>
                </c:pt>
                <c:pt idx="216">
                  <c:v>5019.59405846786</c:v>
                </c:pt>
                <c:pt idx="217">
                  <c:v>5019.59405846786</c:v>
                </c:pt>
                <c:pt idx="218">
                  <c:v>5019.59405846786</c:v>
                </c:pt>
                <c:pt idx="219">
                  <c:v>5019.59405846786</c:v>
                </c:pt>
                <c:pt idx="220">
                  <c:v>5019.59405846786</c:v>
                </c:pt>
                <c:pt idx="221">
                  <c:v>5019.59405846786</c:v>
                </c:pt>
                <c:pt idx="222">
                  <c:v>5019.59405846786</c:v>
                </c:pt>
                <c:pt idx="223">
                  <c:v>5019.59405846786</c:v>
                </c:pt>
                <c:pt idx="224">
                  <c:v>5019.59405846786</c:v>
                </c:pt>
                <c:pt idx="225">
                  <c:v>5019.59405846786</c:v>
                </c:pt>
                <c:pt idx="226">
                  <c:v>5019.59405846786</c:v>
                </c:pt>
                <c:pt idx="227">
                  <c:v>5019.59405846786</c:v>
                </c:pt>
                <c:pt idx="228">
                  <c:v>5019.59405846786</c:v>
                </c:pt>
                <c:pt idx="229">
                  <c:v>5019.59405846786</c:v>
                </c:pt>
                <c:pt idx="230">
                  <c:v>5019.59405846786</c:v>
                </c:pt>
                <c:pt idx="231">
                  <c:v>5019.59405846786</c:v>
                </c:pt>
                <c:pt idx="232">
                  <c:v>5019.59405846786</c:v>
                </c:pt>
                <c:pt idx="233">
                  <c:v>5019.59405846786</c:v>
                </c:pt>
                <c:pt idx="234">
                  <c:v>5019.59405846786</c:v>
                </c:pt>
                <c:pt idx="235">
                  <c:v>5019.59405846786</c:v>
                </c:pt>
                <c:pt idx="236">
                  <c:v>5019.59405846786</c:v>
                </c:pt>
                <c:pt idx="237">
                  <c:v>5019.59405846786</c:v>
                </c:pt>
                <c:pt idx="238">
                  <c:v>5019.59405846786</c:v>
                </c:pt>
                <c:pt idx="239">
                  <c:v>5019.59405846786</c:v>
                </c:pt>
                <c:pt idx="240">
                  <c:v>5019.59405846786</c:v>
                </c:pt>
                <c:pt idx="241">
                  <c:v>5019.59405846786</c:v>
                </c:pt>
                <c:pt idx="242">
                  <c:v>5019.59405846786</c:v>
                </c:pt>
                <c:pt idx="243">
                  <c:v>5019.59405846786</c:v>
                </c:pt>
                <c:pt idx="244">
                  <c:v>5019.59405846786</c:v>
                </c:pt>
                <c:pt idx="245">
                  <c:v>5019.59405846786</c:v>
                </c:pt>
                <c:pt idx="246">
                  <c:v>5019.59405846786</c:v>
                </c:pt>
                <c:pt idx="247">
                  <c:v>5019.59405846786</c:v>
                </c:pt>
                <c:pt idx="248">
                  <c:v>5019.59405846786</c:v>
                </c:pt>
                <c:pt idx="249">
                  <c:v>5019.59405846786</c:v>
                </c:pt>
                <c:pt idx="250">
                  <c:v>5019.59405846786</c:v>
                </c:pt>
                <c:pt idx="251">
                  <c:v>5019.59405846786</c:v>
                </c:pt>
                <c:pt idx="252">
                  <c:v>5019.59405846786</c:v>
                </c:pt>
                <c:pt idx="253">
                  <c:v>5019.59405846786</c:v>
                </c:pt>
                <c:pt idx="254">
                  <c:v>5019.59405846786</c:v>
                </c:pt>
                <c:pt idx="255">
                  <c:v>5019.59405846786</c:v>
                </c:pt>
                <c:pt idx="256">
                  <c:v>5019.59405846786</c:v>
                </c:pt>
                <c:pt idx="257">
                  <c:v>5019.59405846786</c:v>
                </c:pt>
                <c:pt idx="258">
                  <c:v>5019.59405846786</c:v>
                </c:pt>
                <c:pt idx="259">
                  <c:v>5019.59405846786</c:v>
                </c:pt>
                <c:pt idx="260">
                  <c:v>5019.59405846786</c:v>
                </c:pt>
                <c:pt idx="261">
                  <c:v>5019.59405846786</c:v>
                </c:pt>
                <c:pt idx="262">
                  <c:v>5019.59405846786</c:v>
                </c:pt>
                <c:pt idx="263">
                  <c:v>5019.59405846786</c:v>
                </c:pt>
                <c:pt idx="264">
                  <c:v>5019.59405846786</c:v>
                </c:pt>
                <c:pt idx="265">
                  <c:v>5019.59405846786</c:v>
                </c:pt>
                <c:pt idx="266">
                  <c:v>5019.59405846786</c:v>
                </c:pt>
                <c:pt idx="267">
                  <c:v>5019.59405846786</c:v>
                </c:pt>
                <c:pt idx="268">
                  <c:v>5019.59405846786</c:v>
                </c:pt>
                <c:pt idx="269">
                  <c:v>5019.59405846786</c:v>
                </c:pt>
                <c:pt idx="270">
                  <c:v>5019.59405846786</c:v>
                </c:pt>
                <c:pt idx="271">
                  <c:v>5019.59405846786</c:v>
                </c:pt>
                <c:pt idx="272">
                  <c:v>5019.59405846786</c:v>
                </c:pt>
                <c:pt idx="273">
                  <c:v>5019.59405846786</c:v>
                </c:pt>
                <c:pt idx="274">
                  <c:v>5019.59405846786</c:v>
                </c:pt>
                <c:pt idx="275">
                  <c:v>5019.59405846786</c:v>
                </c:pt>
                <c:pt idx="276">
                  <c:v>5019.59405846786</c:v>
                </c:pt>
                <c:pt idx="277">
                  <c:v>5019.59405846786</c:v>
                </c:pt>
                <c:pt idx="278">
                  <c:v>5019.59405846786</c:v>
                </c:pt>
                <c:pt idx="279">
                  <c:v>5019.59405846786</c:v>
                </c:pt>
                <c:pt idx="280">
                  <c:v>5019.59405846786</c:v>
                </c:pt>
                <c:pt idx="281">
                  <c:v>5019.59405846786</c:v>
                </c:pt>
                <c:pt idx="282">
                  <c:v>5019.59405846786</c:v>
                </c:pt>
                <c:pt idx="283">
                  <c:v>5019.59405846786</c:v>
                </c:pt>
                <c:pt idx="284">
                  <c:v>5019.59405846786</c:v>
                </c:pt>
                <c:pt idx="285">
                  <c:v>5019.59405846786</c:v>
                </c:pt>
                <c:pt idx="286">
                  <c:v>5019.59405846786</c:v>
                </c:pt>
                <c:pt idx="287">
                  <c:v>5019.59405846786</c:v>
                </c:pt>
                <c:pt idx="288">
                  <c:v>5019.59405846786</c:v>
                </c:pt>
                <c:pt idx="289">
                  <c:v>5019.59405846786</c:v>
                </c:pt>
                <c:pt idx="290">
                  <c:v>5019.59405846786</c:v>
                </c:pt>
                <c:pt idx="291">
                  <c:v>5019.59405846786</c:v>
                </c:pt>
                <c:pt idx="292">
                  <c:v>5019.59405846786</c:v>
                </c:pt>
                <c:pt idx="293">
                  <c:v>5019.59405846786</c:v>
                </c:pt>
                <c:pt idx="294">
                  <c:v>5019.59405846786</c:v>
                </c:pt>
                <c:pt idx="295">
                  <c:v>5019.59405846786</c:v>
                </c:pt>
                <c:pt idx="296">
                  <c:v>5019.59405846786</c:v>
                </c:pt>
                <c:pt idx="297">
                  <c:v>5019.59405846786</c:v>
                </c:pt>
                <c:pt idx="298">
                  <c:v>5019.59405846786</c:v>
                </c:pt>
                <c:pt idx="299">
                  <c:v>5019.59405846786</c:v>
                </c:pt>
                <c:pt idx="300">
                  <c:v>5019.59405846786</c:v>
                </c:pt>
                <c:pt idx="301">
                  <c:v>5019.59405846786</c:v>
                </c:pt>
                <c:pt idx="302">
                  <c:v>5019.59405846786</c:v>
                </c:pt>
                <c:pt idx="303">
                  <c:v>5019.59405846786</c:v>
                </c:pt>
                <c:pt idx="304">
                  <c:v>5019.59405846786</c:v>
                </c:pt>
                <c:pt idx="305">
                  <c:v>5019.59405846786</c:v>
                </c:pt>
                <c:pt idx="306">
                  <c:v>5019.59405846786</c:v>
                </c:pt>
                <c:pt idx="307">
                  <c:v>5019.59405846786</c:v>
                </c:pt>
                <c:pt idx="308">
                  <c:v>5019.59405846786</c:v>
                </c:pt>
                <c:pt idx="309">
                  <c:v>5019.59405846786</c:v>
                </c:pt>
                <c:pt idx="310">
                  <c:v>5019.59405846786</c:v>
                </c:pt>
                <c:pt idx="311">
                  <c:v>5019.59405846786</c:v>
                </c:pt>
                <c:pt idx="312">
                  <c:v>5019.59405846786</c:v>
                </c:pt>
                <c:pt idx="313">
                  <c:v>5019.59405846786</c:v>
                </c:pt>
                <c:pt idx="314">
                  <c:v>5019.59405846786</c:v>
                </c:pt>
                <c:pt idx="315">
                  <c:v>5019.59405846786</c:v>
                </c:pt>
                <c:pt idx="316">
                  <c:v>5019.59405846786</c:v>
                </c:pt>
                <c:pt idx="317">
                  <c:v>5019.59405846786</c:v>
                </c:pt>
                <c:pt idx="318">
                  <c:v>5019.59405846786</c:v>
                </c:pt>
                <c:pt idx="319">
                  <c:v>5019.59405846786</c:v>
                </c:pt>
                <c:pt idx="320">
                  <c:v>5019.59405846786</c:v>
                </c:pt>
                <c:pt idx="321">
                  <c:v>5019.59405846786</c:v>
                </c:pt>
                <c:pt idx="322">
                  <c:v>5019.59405846786</c:v>
                </c:pt>
                <c:pt idx="323">
                  <c:v>5019.59405846786</c:v>
                </c:pt>
                <c:pt idx="324">
                  <c:v>5019.59405846786</c:v>
                </c:pt>
                <c:pt idx="325">
                  <c:v>5019.59405846786</c:v>
                </c:pt>
                <c:pt idx="326">
                  <c:v>5019.59405846786</c:v>
                </c:pt>
                <c:pt idx="327">
                  <c:v>5019.59405846786</c:v>
                </c:pt>
                <c:pt idx="328">
                  <c:v>5019.59405846786</c:v>
                </c:pt>
                <c:pt idx="329">
                  <c:v>5019.59405846786</c:v>
                </c:pt>
                <c:pt idx="330">
                  <c:v>5019.59405846786</c:v>
                </c:pt>
                <c:pt idx="331">
                  <c:v>5019.59405846786</c:v>
                </c:pt>
                <c:pt idx="332">
                  <c:v>5019.59405846786</c:v>
                </c:pt>
                <c:pt idx="333">
                  <c:v>5019.59405846786</c:v>
                </c:pt>
                <c:pt idx="334">
                  <c:v>5019.59405846786</c:v>
                </c:pt>
                <c:pt idx="335">
                  <c:v>5019.59405846786</c:v>
                </c:pt>
                <c:pt idx="336">
                  <c:v>5019.59405846786</c:v>
                </c:pt>
                <c:pt idx="337">
                  <c:v>5019.59405846786</c:v>
                </c:pt>
                <c:pt idx="338">
                  <c:v>5019.59405846786</c:v>
                </c:pt>
                <c:pt idx="339">
                  <c:v>5019.59405846786</c:v>
                </c:pt>
                <c:pt idx="340">
                  <c:v>5019.59405846786</c:v>
                </c:pt>
                <c:pt idx="341">
                  <c:v>5019.59405846786</c:v>
                </c:pt>
                <c:pt idx="342">
                  <c:v>5019.59405846786</c:v>
                </c:pt>
                <c:pt idx="343">
                  <c:v>5019.59405846786</c:v>
                </c:pt>
                <c:pt idx="344">
                  <c:v>5019.59405846786</c:v>
                </c:pt>
                <c:pt idx="345">
                  <c:v>5019.59405846786</c:v>
                </c:pt>
                <c:pt idx="346">
                  <c:v>5019.59405846786</c:v>
                </c:pt>
                <c:pt idx="347">
                  <c:v>5019.59405846786</c:v>
                </c:pt>
                <c:pt idx="348">
                  <c:v>5019.59405846786</c:v>
                </c:pt>
                <c:pt idx="349">
                  <c:v>5019.59405846786</c:v>
                </c:pt>
                <c:pt idx="350">
                  <c:v>5019.59405846786</c:v>
                </c:pt>
                <c:pt idx="351">
                  <c:v>5019.59405846786</c:v>
                </c:pt>
                <c:pt idx="352">
                  <c:v>5019.59405846786</c:v>
                </c:pt>
                <c:pt idx="353">
                  <c:v>5019.59405846786</c:v>
                </c:pt>
                <c:pt idx="354">
                  <c:v>5019.59405846786</c:v>
                </c:pt>
                <c:pt idx="355">
                  <c:v>5019.59405846786</c:v>
                </c:pt>
                <c:pt idx="356">
                  <c:v>5019.59405846786</c:v>
                </c:pt>
                <c:pt idx="357">
                  <c:v>5019.59405846786</c:v>
                </c:pt>
                <c:pt idx="358">
                  <c:v>5019.59405846786</c:v>
                </c:pt>
                <c:pt idx="359">
                  <c:v>5019.59405846786</c:v>
                </c:pt>
                <c:pt idx="360">
                  <c:v>5019.59405846786</c:v>
                </c:pt>
                <c:pt idx="361">
                  <c:v>5019.59405846786</c:v>
                </c:pt>
                <c:pt idx="362">
                  <c:v>5019.59405846786</c:v>
                </c:pt>
                <c:pt idx="363">
                  <c:v>5019.59405846786</c:v>
                </c:pt>
                <c:pt idx="364">
                  <c:v>5019.59405846786</c:v>
                </c:pt>
                <c:pt idx="365">
                  <c:v>5019.59405846786</c:v>
                </c:pt>
                <c:pt idx="366">
                  <c:v>5019.59405846786</c:v>
                </c:pt>
                <c:pt idx="367">
                  <c:v>5019.59405846786</c:v>
                </c:pt>
                <c:pt idx="368">
                  <c:v>5019.59405846786</c:v>
                </c:pt>
                <c:pt idx="369">
                  <c:v>5019.59405846786</c:v>
                </c:pt>
                <c:pt idx="370">
                  <c:v>5019.59405846786</c:v>
                </c:pt>
                <c:pt idx="371">
                  <c:v>5019.59405846786</c:v>
                </c:pt>
                <c:pt idx="372">
                  <c:v>5019.59405846786</c:v>
                </c:pt>
                <c:pt idx="373">
                  <c:v>5019.59405846786</c:v>
                </c:pt>
                <c:pt idx="374">
                  <c:v>5019.59405846786</c:v>
                </c:pt>
                <c:pt idx="375">
                  <c:v>5019.59405846786</c:v>
                </c:pt>
                <c:pt idx="376">
                  <c:v>5019.59405846786</c:v>
                </c:pt>
                <c:pt idx="377">
                  <c:v>5019.59405846786</c:v>
                </c:pt>
                <c:pt idx="378">
                  <c:v>5019.59405846786</c:v>
                </c:pt>
                <c:pt idx="379">
                  <c:v>5019.59405846786</c:v>
                </c:pt>
                <c:pt idx="380">
                  <c:v>5019.59405846786</c:v>
                </c:pt>
                <c:pt idx="381">
                  <c:v>5019.59405846786</c:v>
                </c:pt>
                <c:pt idx="382">
                  <c:v>5019.59405846786</c:v>
                </c:pt>
                <c:pt idx="383">
                  <c:v>5019.59405846786</c:v>
                </c:pt>
                <c:pt idx="384">
                  <c:v>5019.59405846786</c:v>
                </c:pt>
                <c:pt idx="385">
                  <c:v>5019.59405846786</c:v>
                </c:pt>
                <c:pt idx="386">
                  <c:v>5019.59405846786</c:v>
                </c:pt>
                <c:pt idx="387">
                  <c:v>5019.59405846786</c:v>
                </c:pt>
                <c:pt idx="388">
                  <c:v>5019.59405846786</c:v>
                </c:pt>
                <c:pt idx="389">
                  <c:v>5019.59405846786</c:v>
                </c:pt>
                <c:pt idx="390">
                  <c:v>5019.59405846786</c:v>
                </c:pt>
                <c:pt idx="391">
                  <c:v>5019.59405846786</c:v>
                </c:pt>
                <c:pt idx="392">
                  <c:v>5019.59405846786</c:v>
                </c:pt>
                <c:pt idx="393">
                  <c:v>5019.59405846786</c:v>
                </c:pt>
                <c:pt idx="394">
                  <c:v>5019.59405846786</c:v>
                </c:pt>
                <c:pt idx="395">
                  <c:v>5019.59405846786</c:v>
                </c:pt>
                <c:pt idx="396">
                  <c:v>5019.59405846786</c:v>
                </c:pt>
                <c:pt idx="397">
                  <c:v>5019.59405846786</c:v>
                </c:pt>
                <c:pt idx="398">
                  <c:v>5019.59405846786</c:v>
                </c:pt>
                <c:pt idx="399">
                  <c:v>5019.59405846786</c:v>
                </c:pt>
                <c:pt idx="400">
                  <c:v>5019.59405846786</c:v>
                </c:pt>
                <c:pt idx="401">
                  <c:v>5019.59405846786</c:v>
                </c:pt>
                <c:pt idx="402">
                  <c:v>5019.59405846786</c:v>
                </c:pt>
                <c:pt idx="403">
                  <c:v>5019.59405846786</c:v>
                </c:pt>
                <c:pt idx="404">
                  <c:v>5019.59405846786</c:v>
                </c:pt>
                <c:pt idx="405">
                  <c:v>5019.59405846786</c:v>
                </c:pt>
                <c:pt idx="406">
                  <c:v>5019.59405846786</c:v>
                </c:pt>
                <c:pt idx="407">
                  <c:v>5019.59405846786</c:v>
                </c:pt>
                <c:pt idx="408">
                  <c:v>5019.59405846786</c:v>
                </c:pt>
                <c:pt idx="409">
                  <c:v>5019.59405846786</c:v>
                </c:pt>
                <c:pt idx="410">
                  <c:v>5019.59405846786</c:v>
                </c:pt>
                <c:pt idx="411">
                  <c:v>5019.59405846786</c:v>
                </c:pt>
                <c:pt idx="412">
                  <c:v>5019.59405846786</c:v>
                </c:pt>
                <c:pt idx="413">
                  <c:v>5019.59405846786</c:v>
                </c:pt>
                <c:pt idx="414">
                  <c:v>5019.59405846786</c:v>
                </c:pt>
                <c:pt idx="415">
                  <c:v>5019.59405846786</c:v>
                </c:pt>
                <c:pt idx="416">
                  <c:v>5019.59405846786</c:v>
                </c:pt>
                <c:pt idx="417">
                  <c:v>5019.59405846786</c:v>
                </c:pt>
                <c:pt idx="418">
                  <c:v>5019.59405846786</c:v>
                </c:pt>
                <c:pt idx="419">
                  <c:v>5019.59405846786</c:v>
                </c:pt>
                <c:pt idx="420">
                  <c:v>5019.59405846786</c:v>
                </c:pt>
                <c:pt idx="421">
                  <c:v>5019.59405846786</c:v>
                </c:pt>
                <c:pt idx="422">
                  <c:v>5019.59405846786</c:v>
                </c:pt>
                <c:pt idx="423">
                  <c:v>5019.59405846786</c:v>
                </c:pt>
                <c:pt idx="424">
                  <c:v>5019.59405846786</c:v>
                </c:pt>
                <c:pt idx="425">
                  <c:v>5019.59405846786</c:v>
                </c:pt>
                <c:pt idx="426">
                  <c:v>5019.59405846786</c:v>
                </c:pt>
                <c:pt idx="427">
                  <c:v>5019.59405846786</c:v>
                </c:pt>
                <c:pt idx="428">
                  <c:v>5019.59405846786</c:v>
                </c:pt>
                <c:pt idx="429">
                  <c:v>5019.59405846786</c:v>
                </c:pt>
                <c:pt idx="430">
                  <c:v>5019.59405846786</c:v>
                </c:pt>
                <c:pt idx="431">
                  <c:v>5019.59405846786</c:v>
                </c:pt>
                <c:pt idx="432">
                  <c:v>5019.59405846786</c:v>
                </c:pt>
                <c:pt idx="433">
                  <c:v>5019.59405846786</c:v>
                </c:pt>
                <c:pt idx="434">
                  <c:v>5019.59405846786</c:v>
                </c:pt>
                <c:pt idx="435">
                  <c:v>5019.59405846786</c:v>
                </c:pt>
                <c:pt idx="436">
                  <c:v>5019.59405846786</c:v>
                </c:pt>
                <c:pt idx="437">
                  <c:v>5019.59405846786</c:v>
                </c:pt>
                <c:pt idx="438">
                  <c:v>5019.59405846786</c:v>
                </c:pt>
                <c:pt idx="439">
                  <c:v>5019.59405846786</c:v>
                </c:pt>
                <c:pt idx="440">
                  <c:v>5019.59405846786</c:v>
                </c:pt>
                <c:pt idx="441">
                  <c:v>5019.59405846786</c:v>
                </c:pt>
                <c:pt idx="442">
                  <c:v>5019.59405846786</c:v>
                </c:pt>
                <c:pt idx="443">
                  <c:v>5019.59405846786</c:v>
                </c:pt>
                <c:pt idx="444">
                  <c:v>5019.59405846786</c:v>
                </c:pt>
                <c:pt idx="445">
                  <c:v>5019.59405846786</c:v>
                </c:pt>
                <c:pt idx="446">
                  <c:v>5019.59405846786</c:v>
                </c:pt>
                <c:pt idx="447">
                  <c:v>5019.59405846786</c:v>
                </c:pt>
                <c:pt idx="448">
                  <c:v>5019.59405846786</c:v>
                </c:pt>
                <c:pt idx="449">
                  <c:v>5019.59405846786</c:v>
                </c:pt>
                <c:pt idx="450">
                  <c:v>5019.59405846786</c:v>
                </c:pt>
                <c:pt idx="451">
                  <c:v>5019.59405846786</c:v>
                </c:pt>
                <c:pt idx="452">
                  <c:v>5019.59405846786</c:v>
                </c:pt>
                <c:pt idx="453">
                  <c:v>5019.59405846786</c:v>
                </c:pt>
                <c:pt idx="454">
                  <c:v>5019.59405846786</c:v>
                </c:pt>
                <c:pt idx="455">
                  <c:v>5019.59405846786</c:v>
                </c:pt>
                <c:pt idx="456">
                  <c:v>5019.59405846786</c:v>
                </c:pt>
                <c:pt idx="457">
                  <c:v>5019.59405846786</c:v>
                </c:pt>
                <c:pt idx="458">
                  <c:v>5019.59405846786</c:v>
                </c:pt>
                <c:pt idx="459">
                  <c:v>5019.59405846786</c:v>
                </c:pt>
                <c:pt idx="460">
                  <c:v>5019.59405846786</c:v>
                </c:pt>
                <c:pt idx="461">
                  <c:v>5019.59405846786</c:v>
                </c:pt>
                <c:pt idx="462">
                  <c:v>5019.59405846786</c:v>
                </c:pt>
                <c:pt idx="463">
                  <c:v>5019.59405846786</c:v>
                </c:pt>
                <c:pt idx="464">
                  <c:v>5019.59405846786</c:v>
                </c:pt>
                <c:pt idx="465">
                  <c:v>5019.59405846786</c:v>
                </c:pt>
                <c:pt idx="466">
                  <c:v>5019.59405846786</c:v>
                </c:pt>
                <c:pt idx="467">
                  <c:v>5019.59405846786</c:v>
                </c:pt>
                <c:pt idx="468">
                  <c:v>5019.59405846786</c:v>
                </c:pt>
                <c:pt idx="469">
                  <c:v>5019.59405846786</c:v>
                </c:pt>
                <c:pt idx="470">
                  <c:v>5019.59405846786</c:v>
                </c:pt>
                <c:pt idx="471">
                  <c:v>5019.59405846786</c:v>
                </c:pt>
                <c:pt idx="472">
                  <c:v>5019.59405846786</c:v>
                </c:pt>
                <c:pt idx="473">
                  <c:v>5019.59405846786</c:v>
                </c:pt>
                <c:pt idx="474">
                  <c:v>5019.59405846786</c:v>
                </c:pt>
                <c:pt idx="475">
                  <c:v>5019.59405846786</c:v>
                </c:pt>
                <c:pt idx="476">
                  <c:v>5019.59405846786</c:v>
                </c:pt>
                <c:pt idx="477">
                  <c:v>5019.59405846786</c:v>
                </c:pt>
                <c:pt idx="478">
                  <c:v>5019.59405846786</c:v>
                </c:pt>
                <c:pt idx="479">
                  <c:v>5019.59405846786</c:v>
                </c:pt>
                <c:pt idx="480">
                  <c:v>5019.59405846786</c:v>
                </c:pt>
                <c:pt idx="481">
                  <c:v>5019.59405846786</c:v>
                </c:pt>
                <c:pt idx="482">
                  <c:v>5019.59405846786</c:v>
                </c:pt>
                <c:pt idx="483">
                  <c:v>5019.59405846786</c:v>
                </c:pt>
                <c:pt idx="484">
                  <c:v>5019.59405846786</c:v>
                </c:pt>
                <c:pt idx="485">
                  <c:v>5019.59405846786</c:v>
                </c:pt>
                <c:pt idx="486">
                  <c:v>5019.59405846786</c:v>
                </c:pt>
                <c:pt idx="487">
                  <c:v>5019.59405846786</c:v>
                </c:pt>
                <c:pt idx="488">
                  <c:v>5019.59405846786</c:v>
                </c:pt>
                <c:pt idx="489">
                  <c:v>5019.59405846786</c:v>
                </c:pt>
                <c:pt idx="490">
                  <c:v>5019.59405846786</c:v>
                </c:pt>
                <c:pt idx="491">
                  <c:v>5019.59405846786</c:v>
                </c:pt>
                <c:pt idx="492">
                  <c:v>5019.59405846786</c:v>
                </c:pt>
                <c:pt idx="493">
                  <c:v>5019.59405846786</c:v>
                </c:pt>
                <c:pt idx="494">
                  <c:v>5019.59405846786</c:v>
                </c:pt>
                <c:pt idx="495">
                  <c:v>5019.59405846786</c:v>
                </c:pt>
                <c:pt idx="496">
                  <c:v>5019.59405846786</c:v>
                </c:pt>
                <c:pt idx="497">
                  <c:v>5019.59405846786</c:v>
                </c:pt>
                <c:pt idx="498">
                  <c:v>5019.59405846786</c:v>
                </c:pt>
                <c:pt idx="499">
                  <c:v>5019.59405846786</c:v>
                </c:pt>
                <c:pt idx="500">
                  <c:v>5019.59405846786</c:v>
                </c:pt>
                <c:pt idx="501">
                  <c:v>5019.59405846786</c:v>
                </c:pt>
                <c:pt idx="502">
                  <c:v>5019.59405846786</c:v>
                </c:pt>
                <c:pt idx="503">
                  <c:v>5019.59405846786</c:v>
                </c:pt>
                <c:pt idx="504">
                  <c:v>5019.59405846786</c:v>
                </c:pt>
                <c:pt idx="505">
                  <c:v>5019.59405846786</c:v>
                </c:pt>
                <c:pt idx="506">
                  <c:v>5019.59405846786</c:v>
                </c:pt>
                <c:pt idx="507">
                  <c:v>5019.59405846786</c:v>
                </c:pt>
                <c:pt idx="508">
                  <c:v>5019.59405846786</c:v>
                </c:pt>
                <c:pt idx="509">
                  <c:v>5019.59405846786</c:v>
                </c:pt>
                <c:pt idx="510">
                  <c:v>5019.59405846786</c:v>
                </c:pt>
                <c:pt idx="511">
                  <c:v>5019.59405846786</c:v>
                </c:pt>
                <c:pt idx="512">
                  <c:v>5019.59405846786</c:v>
                </c:pt>
                <c:pt idx="513">
                  <c:v>5019.59405846786</c:v>
                </c:pt>
                <c:pt idx="514">
                  <c:v>5019.59405846786</c:v>
                </c:pt>
                <c:pt idx="515">
                  <c:v>5019.59405846786</c:v>
                </c:pt>
                <c:pt idx="516">
                  <c:v>5019.59405846786</c:v>
                </c:pt>
                <c:pt idx="517">
                  <c:v>5019.59405846786</c:v>
                </c:pt>
                <c:pt idx="518">
                  <c:v>5019.59405846786</c:v>
                </c:pt>
                <c:pt idx="519">
                  <c:v>5019.59405846786</c:v>
                </c:pt>
                <c:pt idx="520">
                  <c:v>5019.59405846786</c:v>
                </c:pt>
                <c:pt idx="521">
                  <c:v>5019.59405846786</c:v>
                </c:pt>
                <c:pt idx="522">
                  <c:v>5019.59405846786</c:v>
                </c:pt>
                <c:pt idx="523">
                  <c:v>5019.59405846786</c:v>
                </c:pt>
                <c:pt idx="524">
                  <c:v>5019.59405846786</c:v>
                </c:pt>
                <c:pt idx="525">
                  <c:v>5019.59405846786</c:v>
                </c:pt>
                <c:pt idx="526">
                  <c:v>5019.59405846786</c:v>
                </c:pt>
                <c:pt idx="527">
                  <c:v>5019.59405846786</c:v>
                </c:pt>
                <c:pt idx="528">
                  <c:v>5019.59405846786</c:v>
                </c:pt>
                <c:pt idx="529">
                  <c:v>5019.59405846786</c:v>
                </c:pt>
                <c:pt idx="530">
                  <c:v>5019.59405846786</c:v>
                </c:pt>
                <c:pt idx="531">
                  <c:v>5019.59405846786</c:v>
                </c:pt>
                <c:pt idx="532">
                  <c:v>5019.59405846786</c:v>
                </c:pt>
                <c:pt idx="533">
                  <c:v>5019.59405846786</c:v>
                </c:pt>
                <c:pt idx="534">
                  <c:v>5019.59405846786</c:v>
                </c:pt>
                <c:pt idx="535">
                  <c:v>5019.59405846786</c:v>
                </c:pt>
                <c:pt idx="536">
                  <c:v>5019.59405846786</c:v>
                </c:pt>
                <c:pt idx="537">
                  <c:v>5019.59405846786</c:v>
                </c:pt>
                <c:pt idx="538">
                  <c:v>5019.59405846786</c:v>
                </c:pt>
                <c:pt idx="539">
                  <c:v>5019.59405846786</c:v>
                </c:pt>
                <c:pt idx="540">
                  <c:v>5019.59405846786</c:v>
                </c:pt>
                <c:pt idx="541">
                  <c:v>5019.59405846786</c:v>
                </c:pt>
                <c:pt idx="542">
                  <c:v>5019.59405846786</c:v>
                </c:pt>
                <c:pt idx="543">
                  <c:v>5019.59405846786</c:v>
                </c:pt>
                <c:pt idx="544">
                  <c:v>5019.59405846786</c:v>
                </c:pt>
                <c:pt idx="545">
                  <c:v>5019.59405846786</c:v>
                </c:pt>
                <c:pt idx="546">
                  <c:v>5019.59405846786</c:v>
                </c:pt>
                <c:pt idx="547">
                  <c:v>5019.59405846786</c:v>
                </c:pt>
                <c:pt idx="548">
                  <c:v>5019.59405846786</c:v>
                </c:pt>
                <c:pt idx="549">
                  <c:v>5019.59405846786</c:v>
                </c:pt>
                <c:pt idx="550">
                  <c:v>5019.59405846786</c:v>
                </c:pt>
                <c:pt idx="551">
                  <c:v>5019.59405846786</c:v>
                </c:pt>
                <c:pt idx="552">
                  <c:v>5019.59405846786</c:v>
                </c:pt>
                <c:pt idx="553">
                  <c:v>5019.59405846786</c:v>
                </c:pt>
                <c:pt idx="554">
                  <c:v>5019.59405846786</c:v>
                </c:pt>
                <c:pt idx="555">
                  <c:v>5019.59405846786</c:v>
                </c:pt>
                <c:pt idx="556">
                  <c:v>5019.59405846786</c:v>
                </c:pt>
                <c:pt idx="557">
                  <c:v>5019.59405846786</c:v>
                </c:pt>
                <c:pt idx="558">
                  <c:v>5019.59405846786</c:v>
                </c:pt>
                <c:pt idx="559">
                  <c:v>5019.59405846786</c:v>
                </c:pt>
                <c:pt idx="560">
                  <c:v>5019.59405846786</c:v>
                </c:pt>
                <c:pt idx="561">
                  <c:v>5019.59405846786</c:v>
                </c:pt>
                <c:pt idx="562">
                  <c:v>5019.59405846786</c:v>
                </c:pt>
                <c:pt idx="563">
                  <c:v>5019.59405846786</c:v>
                </c:pt>
                <c:pt idx="564">
                  <c:v>5019.59405846786</c:v>
                </c:pt>
                <c:pt idx="565">
                  <c:v>5019.59405846786</c:v>
                </c:pt>
                <c:pt idx="566">
                  <c:v>5019.59405846786</c:v>
                </c:pt>
                <c:pt idx="567">
                  <c:v>5019.59405846786</c:v>
                </c:pt>
                <c:pt idx="568">
                  <c:v>5019.59405846786</c:v>
                </c:pt>
                <c:pt idx="569">
                  <c:v>5019.59405846786</c:v>
                </c:pt>
                <c:pt idx="570">
                  <c:v>5019.59405846786</c:v>
                </c:pt>
                <c:pt idx="571">
                  <c:v>5019.59405846786</c:v>
                </c:pt>
                <c:pt idx="572">
                  <c:v>5019.59405846786</c:v>
                </c:pt>
                <c:pt idx="573">
                  <c:v>5019.59405846786</c:v>
                </c:pt>
                <c:pt idx="574">
                  <c:v>5019.59405846786</c:v>
                </c:pt>
                <c:pt idx="575">
                  <c:v>5019.59405846786</c:v>
                </c:pt>
                <c:pt idx="576">
                  <c:v>5019.59405846786</c:v>
                </c:pt>
                <c:pt idx="577">
                  <c:v>5019.59405846786</c:v>
                </c:pt>
                <c:pt idx="578">
                  <c:v>5019.59405846786</c:v>
                </c:pt>
                <c:pt idx="579">
                  <c:v>5019.59405846786</c:v>
                </c:pt>
                <c:pt idx="580">
                  <c:v>5019.59405846786</c:v>
                </c:pt>
                <c:pt idx="581">
                  <c:v>5019.59405846786</c:v>
                </c:pt>
                <c:pt idx="582">
                  <c:v>5019.59405846786</c:v>
                </c:pt>
                <c:pt idx="583">
                  <c:v>5019.59405846786</c:v>
                </c:pt>
                <c:pt idx="584">
                  <c:v>5019.59405846786</c:v>
                </c:pt>
                <c:pt idx="585">
                  <c:v>5019.59405846786</c:v>
                </c:pt>
                <c:pt idx="586">
                  <c:v>5019.59405846786</c:v>
                </c:pt>
                <c:pt idx="587">
                  <c:v>5019.59405846786</c:v>
                </c:pt>
                <c:pt idx="588">
                  <c:v>5019.59405846786</c:v>
                </c:pt>
                <c:pt idx="589">
                  <c:v>5019.59405846786</c:v>
                </c:pt>
                <c:pt idx="590">
                  <c:v>5019.59405846786</c:v>
                </c:pt>
                <c:pt idx="591">
                  <c:v>5019.59405846786</c:v>
                </c:pt>
                <c:pt idx="592">
                  <c:v>5019.59405846786</c:v>
                </c:pt>
                <c:pt idx="593">
                  <c:v>5019.59405846786</c:v>
                </c:pt>
                <c:pt idx="594">
                  <c:v>5019.59405846786</c:v>
                </c:pt>
                <c:pt idx="595">
                  <c:v>5019.59405846786</c:v>
                </c:pt>
                <c:pt idx="596">
                  <c:v>5019.59405846786</c:v>
                </c:pt>
                <c:pt idx="597">
                  <c:v>5019.59405846786</c:v>
                </c:pt>
                <c:pt idx="598">
                  <c:v>5019.59405846786</c:v>
                </c:pt>
                <c:pt idx="599">
                  <c:v>5019.59405846786</c:v>
                </c:pt>
                <c:pt idx="600">
                  <c:v>5019.59405846786</c:v>
                </c:pt>
                <c:pt idx="601">
                  <c:v>5019.59405846786</c:v>
                </c:pt>
                <c:pt idx="602">
                  <c:v>5019.59405846786</c:v>
                </c:pt>
                <c:pt idx="603">
                  <c:v>5019.59405846786</c:v>
                </c:pt>
                <c:pt idx="604">
                  <c:v>5019.59405846786</c:v>
                </c:pt>
                <c:pt idx="605">
                  <c:v>5019.59405846786</c:v>
                </c:pt>
                <c:pt idx="606">
                  <c:v>5019.59405846786</c:v>
                </c:pt>
                <c:pt idx="607">
                  <c:v>5019.59405846786</c:v>
                </c:pt>
                <c:pt idx="608">
                  <c:v>5019.59405846786</c:v>
                </c:pt>
                <c:pt idx="609">
                  <c:v>5019.59405846786</c:v>
                </c:pt>
                <c:pt idx="610">
                  <c:v>5019.59405846786</c:v>
                </c:pt>
                <c:pt idx="611">
                  <c:v>5019.59405846786</c:v>
                </c:pt>
                <c:pt idx="612">
                  <c:v>5019.59405846786</c:v>
                </c:pt>
                <c:pt idx="613">
                  <c:v>5019.59405846786</c:v>
                </c:pt>
                <c:pt idx="614">
                  <c:v>5019.59405846786</c:v>
                </c:pt>
                <c:pt idx="615">
                  <c:v>5019.59405846786</c:v>
                </c:pt>
                <c:pt idx="616">
                  <c:v>5019.59405846786</c:v>
                </c:pt>
                <c:pt idx="617">
                  <c:v>5019.59405846786</c:v>
                </c:pt>
                <c:pt idx="618">
                  <c:v>5019.59405846786</c:v>
                </c:pt>
                <c:pt idx="619">
                  <c:v>5019.59405846786</c:v>
                </c:pt>
                <c:pt idx="620">
                  <c:v>5019.59405846786</c:v>
                </c:pt>
                <c:pt idx="621">
                  <c:v>5019.59405846786</c:v>
                </c:pt>
                <c:pt idx="622">
                  <c:v>5019.59405846786</c:v>
                </c:pt>
                <c:pt idx="623">
                  <c:v>5019.59405846786</c:v>
                </c:pt>
                <c:pt idx="624">
                  <c:v>5019.59405846786</c:v>
                </c:pt>
                <c:pt idx="625">
                  <c:v>5019.59405846786</c:v>
                </c:pt>
                <c:pt idx="626">
                  <c:v>5019.59405846786</c:v>
                </c:pt>
                <c:pt idx="627">
                  <c:v>5019.59405846786</c:v>
                </c:pt>
                <c:pt idx="628">
                  <c:v>5019.59405846786</c:v>
                </c:pt>
                <c:pt idx="629">
                  <c:v>5019.59405846786</c:v>
                </c:pt>
                <c:pt idx="630">
                  <c:v>5019.59405846786</c:v>
                </c:pt>
                <c:pt idx="631">
                  <c:v>5019.59405846786</c:v>
                </c:pt>
                <c:pt idx="632">
                  <c:v>5019.59405846786</c:v>
                </c:pt>
                <c:pt idx="633">
                  <c:v>5019.59405846786</c:v>
                </c:pt>
                <c:pt idx="634">
                  <c:v>5019.59405846786</c:v>
                </c:pt>
                <c:pt idx="635">
                  <c:v>5019.59405846786</c:v>
                </c:pt>
                <c:pt idx="636">
                  <c:v>5019.59405846786</c:v>
                </c:pt>
                <c:pt idx="637">
                  <c:v>5019.59405846786</c:v>
                </c:pt>
                <c:pt idx="638">
                  <c:v>5019.59405846786</c:v>
                </c:pt>
                <c:pt idx="639">
                  <c:v>5019.59405846786</c:v>
                </c:pt>
                <c:pt idx="640">
                  <c:v>5019.59405846786</c:v>
                </c:pt>
                <c:pt idx="641">
                  <c:v>5019.59405846786</c:v>
                </c:pt>
                <c:pt idx="642">
                  <c:v>5019.59405846786</c:v>
                </c:pt>
                <c:pt idx="643">
                  <c:v>5019.59405846786</c:v>
                </c:pt>
                <c:pt idx="644">
                  <c:v>5019.59405846786</c:v>
                </c:pt>
                <c:pt idx="645">
                  <c:v>5019.59405846786</c:v>
                </c:pt>
                <c:pt idx="646">
                  <c:v>5019.59405846786</c:v>
                </c:pt>
                <c:pt idx="647">
                  <c:v>5019.59405846786</c:v>
                </c:pt>
                <c:pt idx="648">
                  <c:v>5019.59405846786</c:v>
                </c:pt>
                <c:pt idx="649">
                  <c:v>5019.59405846786</c:v>
                </c:pt>
                <c:pt idx="650">
                  <c:v>5019.59405846786</c:v>
                </c:pt>
                <c:pt idx="651">
                  <c:v>5019.59405846786</c:v>
                </c:pt>
                <c:pt idx="652">
                  <c:v>5019.59405846786</c:v>
                </c:pt>
                <c:pt idx="653">
                  <c:v>5019.59405846786</c:v>
                </c:pt>
                <c:pt idx="654">
                  <c:v>5019.59405846786</c:v>
                </c:pt>
                <c:pt idx="655">
                  <c:v>5019.59405846786</c:v>
                </c:pt>
                <c:pt idx="656">
                  <c:v>5019.59405846786</c:v>
                </c:pt>
                <c:pt idx="657">
                  <c:v>5019.59405846786</c:v>
                </c:pt>
                <c:pt idx="658">
                  <c:v>5019.59405846786</c:v>
                </c:pt>
                <c:pt idx="659">
                  <c:v>5019.59405846786</c:v>
                </c:pt>
                <c:pt idx="660">
                  <c:v>5019.59405846786</c:v>
                </c:pt>
                <c:pt idx="661">
                  <c:v>5019.59405846786</c:v>
                </c:pt>
                <c:pt idx="662">
                  <c:v>5019.59405846786</c:v>
                </c:pt>
                <c:pt idx="663">
                  <c:v>5019.59405846786</c:v>
                </c:pt>
                <c:pt idx="664">
                  <c:v>5019.59405846786</c:v>
                </c:pt>
                <c:pt idx="665">
                  <c:v>5019.59405846786</c:v>
                </c:pt>
                <c:pt idx="666">
                  <c:v>5019.59405846786</c:v>
                </c:pt>
                <c:pt idx="667">
                  <c:v>5019.59405846786</c:v>
                </c:pt>
                <c:pt idx="668">
                  <c:v>5019.59405846786</c:v>
                </c:pt>
                <c:pt idx="669">
                  <c:v>5019.59405846786</c:v>
                </c:pt>
                <c:pt idx="670">
                  <c:v>5019.59405846786</c:v>
                </c:pt>
                <c:pt idx="671">
                  <c:v>5019.59405846786</c:v>
                </c:pt>
                <c:pt idx="672">
                  <c:v>5019.59405846786</c:v>
                </c:pt>
                <c:pt idx="673">
                  <c:v>5019.59405846786</c:v>
                </c:pt>
                <c:pt idx="674">
                  <c:v>5019.59405846786</c:v>
                </c:pt>
                <c:pt idx="675">
                  <c:v>5019.59405846786</c:v>
                </c:pt>
                <c:pt idx="676">
                  <c:v>5019.59405846786</c:v>
                </c:pt>
                <c:pt idx="677">
                  <c:v>5019.59405846786</c:v>
                </c:pt>
                <c:pt idx="678">
                  <c:v>5019.59405846786</c:v>
                </c:pt>
                <c:pt idx="679">
                  <c:v>5019.59405846786</c:v>
                </c:pt>
                <c:pt idx="680">
                  <c:v>5019.59405846786</c:v>
                </c:pt>
                <c:pt idx="681">
                  <c:v>5019.59405846786</c:v>
                </c:pt>
                <c:pt idx="682">
                  <c:v>5019.59405846786</c:v>
                </c:pt>
                <c:pt idx="683">
                  <c:v>5019.59405846786</c:v>
                </c:pt>
                <c:pt idx="684">
                  <c:v>5019.59405846786</c:v>
                </c:pt>
                <c:pt idx="685">
                  <c:v>5019.59405846786</c:v>
                </c:pt>
                <c:pt idx="686">
                  <c:v>5019.59405846786</c:v>
                </c:pt>
                <c:pt idx="687">
                  <c:v>5019.59405846786</c:v>
                </c:pt>
                <c:pt idx="688">
                  <c:v>5019.59405846786</c:v>
                </c:pt>
                <c:pt idx="689">
                  <c:v>5019.59405846786</c:v>
                </c:pt>
                <c:pt idx="690">
                  <c:v>5019.59405846786</c:v>
                </c:pt>
                <c:pt idx="691">
                  <c:v>5019.59405846786</c:v>
                </c:pt>
                <c:pt idx="692">
                  <c:v>5019.59405846786</c:v>
                </c:pt>
                <c:pt idx="693">
                  <c:v>5019.59405846786</c:v>
                </c:pt>
                <c:pt idx="694">
                  <c:v>5019.59405846786</c:v>
                </c:pt>
                <c:pt idx="695">
                  <c:v>5019.59405846786</c:v>
                </c:pt>
                <c:pt idx="696">
                  <c:v>5019.59405846786</c:v>
                </c:pt>
                <c:pt idx="697">
                  <c:v>5019.59405846786</c:v>
                </c:pt>
                <c:pt idx="698">
                  <c:v>5019.59405846786</c:v>
                </c:pt>
                <c:pt idx="699">
                  <c:v>5019.59405846786</c:v>
                </c:pt>
                <c:pt idx="700">
                  <c:v>5019.59405846786</c:v>
                </c:pt>
                <c:pt idx="701">
                  <c:v>5019.59405846786</c:v>
                </c:pt>
                <c:pt idx="702">
                  <c:v>5019.59405846786</c:v>
                </c:pt>
                <c:pt idx="703">
                  <c:v>5019.59405846786</c:v>
                </c:pt>
                <c:pt idx="704">
                  <c:v>5019.59405846786</c:v>
                </c:pt>
                <c:pt idx="705">
                  <c:v>5019.59405846786</c:v>
                </c:pt>
                <c:pt idx="706">
                  <c:v>5019.59405846786</c:v>
                </c:pt>
                <c:pt idx="707">
                  <c:v>5019.59405846786</c:v>
                </c:pt>
                <c:pt idx="708">
                  <c:v>5019.59405846786</c:v>
                </c:pt>
                <c:pt idx="709">
                  <c:v>5019.59405846786</c:v>
                </c:pt>
                <c:pt idx="710">
                  <c:v>5019.59405846786</c:v>
                </c:pt>
                <c:pt idx="711">
                  <c:v>5019.59405846786</c:v>
                </c:pt>
                <c:pt idx="712">
                  <c:v>5019.59405846786</c:v>
                </c:pt>
                <c:pt idx="713">
                  <c:v>5019.59405846786</c:v>
                </c:pt>
                <c:pt idx="714">
                  <c:v>5019.59405846786</c:v>
                </c:pt>
                <c:pt idx="715">
                  <c:v>5019.59405846786</c:v>
                </c:pt>
                <c:pt idx="716">
                  <c:v>5019.59405846786</c:v>
                </c:pt>
                <c:pt idx="717">
                  <c:v>5019.59405846786</c:v>
                </c:pt>
                <c:pt idx="718">
                  <c:v>5019.59405846786</c:v>
                </c:pt>
                <c:pt idx="719">
                  <c:v>5019.59405846786</c:v>
                </c:pt>
                <c:pt idx="720">
                  <c:v>5019.59405846786</c:v>
                </c:pt>
                <c:pt idx="721">
                  <c:v>5019.59405846786</c:v>
                </c:pt>
                <c:pt idx="722">
                  <c:v>5019.59405846786</c:v>
                </c:pt>
                <c:pt idx="723">
                  <c:v>5019.59405846786</c:v>
                </c:pt>
                <c:pt idx="724">
                  <c:v>5019.59405846786</c:v>
                </c:pt>
                <c:pt idx="725">
                  <c:v>5019.59405846786</c:v>
                </c:pt>
                <c:pt idx="726">
                  <c:v>5019.59405846786</c:v>
                </c:pt>
                <c:pt idx="727">
                  <c:v>5019.59405846786</c:v>
                </c:pt>
                <c:pt idx="728">
                  <c:v>5019.59405846786</c:v>
                </c:pt>
                <c:pt idx="729">
                  <c:v>5019.59405846786</c:v>
                </c:pt>
                <c:pt idx="730">
                  <c:v>5019.59405846786</c:v>
                </c:pt>
                <c:pt idx="731">
                  <c:v>5019.59405846786</c:v>
                </c:pt>
                <c:pt idx="732">
                  <c:v>5019.59405846786</c:v>
                </c:pt>
                <c:pt idx="733">
                  <c:v>5019.59405846786</c:v>
                </c:pt>
                <c:pt idx="734">
                  <c:v>5019.59405846786</c:v>
                </c:pt>
                <c:pt idx="735">
                  <c:v>5019.59405846786</c:v>
                </c:pt>
                <c:pt idx="736">
                  <c:v>5019.59405846786</c:v>
                </c:pt>
                <c:pt idx="737">
                  <c:v>5019.59405846786</c:v>
                </c:pt>
                <c:pt idx="738">
                  <c:v>5019.59405846786</c:v>
                </c:pt>
                <c:pt idx="739">
                  <c:v>5019.59405846786</c:v>
                </c:pt>
                <c:pt idx="740">
                  <c:v>5019.59405846786</c:v>
                </c:pt>
                <c:pt idx="741">
                  <c:v>5019.59405846786</c:v>
                </c:pt>
                <c:pt idx="742">
                  <c:v>5019.59405846786</c:v>
                </c:pt>
                <c:pt idx="743">
                  <c:v>5019.59405846786</c:v>
                </c:pt>
                <c:pt idx="744">
                  <c:v>5019.59405846786</c:v>
                </c:pt>
                <c:pt idx="745">
                  <c:v>5019.59405846786</c:v>
                </c:pt>
                <c:pt idx="746">
                  <c:v>5019.59405846786</c:v>
                </c:pt>
                <c:pt idx="747">
                  <c:v>5019.59405846786</c:v>
                </c:pt>
                <c:pt idx="748">
                  <c:v>5019.59405846786</c:v>
                </c:pt>
                <c:pt idx="749">
                  <c:v>5019.59405846786</c:v>
                </c:pt>
                <c:pt idx="750">
                  <c:v>5019.59405846786</c:v>
                </c:pt>
                <c:pt idx="751">
                  <c:v>5019.59405846786</c:v>
                </c:pt>
                <c:pt idx="752">
                  <c:v>5019.59405846786</c:v>
                </c:pt>
                <c:pt idx="753">
                  <c:v>5019.59405846786</c:v>
                </c:pt>
                <c:pt idx="754">
                  <c:v>5019.59405846786</c:v>
                </c:pt>
                <c:pt idx="755">
                  <c:v>5019.59405846786</c:v>
                </c:pt>
                <c:pt idx="756">
                  <c:v>5019.59405846786</c:v>
                </c:pt>
                <c:pt idx="757">
                  <c:v>5019.59405846786</c:v>
                </c:pt>
                <c:pt idx="758">
                  <c:v>5019.59405846786</c:v>
                </c:pt>
                <c:pt idx="759">
                  <c:v>5019.59405846786</c:v>
                </c:pt>
                <c:pt idx="760">
                  <c:v>5019.59405846786</c:v>
                </c:pt>
                <c:pt idx="761">
                  <c:v>5019.59405846786</c:v>
                </c:pt>
                <c:pt idx="762">
                  <c:v>5019.59405846786</c:v>
                </c:pt>
                <c:pt idx="763">
                  <c:v>5019.59405846786</c:v>
                </c:pt>
                <c:pt idx="764">
                  <c:v>5019.59405846786</c:v>
                </c:pt>
                <c:pt idx="765">
                  <c:v>5019.59405846786</c:v>
                </c:pt>
                <c:pt idx="766">
                  <c:v>5019.59405846786</c:v>
                </c:pt>
                <c:pt idx="767">
                  <c:v>5019.59405846786</c:v>
                </c:pt>
                <c:pt idx="768">
                  <c:v>5019.59405846786</c:v>
                </c:pt>
                <c:pt idx="769">
                  <c:v>5019.59405846786</c:v>
                </c:pt>
                <c:pt idx="770">
                  <c:v>5019.59405846786</c:v>
                </c:pt>
                <c:pt idx="771">
                  <c:v>5019.59405846786</c:v>
                </c:pt>
                <c:pt idx="772">
                  <c:v>5019.59405846786</c:v>
                </c:pt>
                <c:pt idx="773">
                  <c:v>5019.59405846786</c:v>
                </c:pt>
                <c:pt idx="774">
                  <c:v>5019.59405846786</c:v>
                </c:pt>
                <c:pt idx="775">
                  <c:v>5019.59405846786</c:v>
                </c:pt>
                <c:pt idx="776">
                  <c:v>5019.59405846786</c:v>
                </c:pt>
                <c:pt idx="777">
                  <c:v>5019.59405846786</c:v>
                </c:pt>
                <c:pt idx="778">
                  <c:v>5019.59405846786</c:v>
                </c:pt>
                <c:pt idx="779">
                  <c:v>5019.59405846786</c:v>
                </c:pt>
                <c:pt idx="780">
                  <c:v>5019.59405846786</c:v>
                </c:pt>
                <c:pt idx="781">
                  <c:v>5019.59405846786</c:v>
                </c:pt>
                <c:pt idx="782">
                  <c:v>5019.59405846786</c:v>
                </c:pt>
                <c:pt idx="783">
                  <c:v>5019.59405846786</c:v>
                </c:pt>
                <c:pt idx="784">
                  <c:v>5019.59405846786</c:v>
                </c:pt>
                <c:pt idx="785">
                  <c:v>5019.59405846786</c:v>
                </c:pt>
                <c:pt idx="786">
                  <c:v>5019.59405846786</c:v>
                </c:pt>
                <c:pt idx="787">
                  <c:v>5019.59405846786</c:v>
                </c:pt>
                <c:pt idx="788">
                  <c:v>5019.59405846786</c:v>
                </c:pt>
                <c:pt idx="789">
                  <c:v>5019.59405846786</c:v>
                </c:pt>
                <c:pt idx="790">
                  <c:v>5019.59405846786</c:v>
                </c:pt>
                <c:pt idx="791">
                  <c:v>5019.59405846786</c:v>
                </c:pt>
                <c:pt idx="792">
                  <c:v>5019.59405846786</c:v>
                </c:pt>
                <c:pt idx="793">
                  <c:v>5019.59405846786</c:v>
                </c:pt>
                <c:pt idx="794">
                  <c:v>5019.59405846786</c:v>
                </c:pt>
                <c:pt idx="795">
                  <c:v>5019.59405846786</c:v>
                </c:pt>
                <c:pt idx="796">
                  <c:v>5019.59405846786</c:v>
                </c:pt>
                <c:pt idx="797">
                  <c:v>5019.59405846786</c:v>
                </c:pt>
                <c:pt idx="798">
                  <c:v>5019.59405846786</c:v>
                </c:pt>
                <c:pt idx="799">
                  <c:v>5019.59405846786</c:v>
                </c:pt>
                <c:pt idx="800">
                  <c:v>5019.59405846786</c:v>
                </c:pt>
                <c:pt idx="801">
                  <c:v>5019.59405846786</c:v>
                </c:pt>
                <c:pt idx="802">
                  <c:v>5019.59405846786</c:v>
                </c:pt>
                <c:pt idx="803">
                  <c:v>5019.59405846786</c:v>
                </c:pt>
                <c:pt idx="804">
                  <c:v>5019.59405846786</c:v>
                </c:pt>
                <c:pt idx="805">
                  <c:v>5019.59405846786</c:v>
                </c:pt>
                <c:pt idx="806">
                  <c:v>5019.59405846786</c:v>
                </c:pt>
                <c:pt idx="807">
                  <c:v>5019.59405846786</c:v>
                </c:pt>
                <c:pt idx="808">
                  <c:v>5019.59405846786</c:v>
                </c:pt>
                <c:pt idx="809">
                  <c:v>5019.59405846786</c:v>
                </c:pt>
                <c:pt idx="810">
                  <c:v>5019.59405846786</c:v>
                </c:pt>
                <c:pt idx="811">
                  <c:v>5019.59405846786</c:v>
                </c:pt>
                <c:pt idx="812">
                  <c:v>5019.59405846786</c:v>
                </c:pt>
                <c:pt idx="813">
                  <c:v>5019.59405846786</c:v>
                </c:pt>
                <c:pt idx="814">
                  <c:v>5019.59405846786</c:v>
                </c:pt>
                <c:pt idx="815">
                  <c:v>5019.59405846786</c:v>
                </c:pt>
                <c:pt idx="816">
                  <c:v>5019.59405846786</c:v>
                </c:pt>
                <c:pt idx="817">
                  <c:v>5019.59405846786</c:v>
                </c:pt>
                <c:pt idx="818">
                  <c:v>5019.59405846786</c:v>
                </c:pt>
                <c:pt idx="819">
                  <c:v>5019.59405846786</c:v>
                </c:pt>
                <c:pt idx="820">
                  <c:v>5019.59405846786</c:v>
                </c:pt>
                <c:pt idx="821">
                  <c:v>5019.59405846786</c:v>
                </c:pt>
                <c:pt idx="822">
                  <c:v>5019.59405846786</c:v>
                </c:pt>
                <c:pt idx="823">
                  <c:v>5019.59405846786</c:v>
                </c:pt>
                <c:pt idx="824">
                  <c:v>5019.59405846786</c:v>
                </c:pt>
                <c:pt idx="825">
                  <c:v>5019.59405846786</c:v>
                </c:pt>
                <c:pt idx="826">
                  <c:v>5019.59405846786</c:v>
                </c:pt>
                <c:pt idx="827">
                  <c:v>5019.59405846786</c:v>
                </c:pt>
                <c:pt idx="828">
                  <c:v>5019.59405846786</c:v>
                </c:pt>
                <c:pt idx="829">
                  <c:v>5019.59405846786</c:v>
                </c:pt>
                <c:pt idx="830">
                  <c:v>5019.59405846786</c:v>
                </c:pt>
                <c:pt idx="831">
                  <c:v>5019.59405846786</c:v>
                </c:pt>
                <c:pt idx="832">
                  <c:v>5019.59405846786</c:v>
                </c:pt>
                <c:pt idx="833">
                  <c:v>5019.59405846786</c:v>
                </c:pt>
                <c:pt idx="834">
                  <c:v>5019.59405846786</c:v>
                </c:pt>
                <c:pt idx="835">
                  <c:v>5019.59405846786</c:v>
                </c:pt>
                <c:pt idx="836">
                  <c:v>5019.59405846786</c:v>
                </c:pt>
                <c:pt idx="837">
                  <c:v>5019.59405846786</c:v>
                </c:pt>
                <c:pt idx="838">
                  <c:v>5019.59405846786</c:v>
                </c:pt>
                <c:pt idx="839">
                  <c:v>5019.59405846786</c:v>
                </c:pt>
                <c:pt idx="840">
                  <c:v>5019.59405846786</c:v>
                </c:pt>
                <c:pt idx="841">
                  <c:v>5019.59405846786</c:v>
                </c:pt>
                <c:pt idx="842">
                  <c:v>5019.59405846786</c:v>
                </c:pt>
                <c:pt idx="843">
                  <c:v>5019.59405846786</c:v>
                </c:pt>
                <c:pt idx="844">
                  <c:v>5019.59405846786</c:v>
                </c:pt>
                <c:pt idx="845">
                  <c:v>5019.59405846786</c:v>
                </c:pt>
                <c:pt idx="846">
                  <c:v>5019.59405846786</c:v>
                </c:pt>
                <c:pt idx="847">
                  <c:v>5019.59405846786</c:v>
                </c:pt>
                <c:pt idx="848">
                  <c:v>5019.59405846786</c:v>
                </c:pt>
                <c:pt idx="849">
                  <c:v>5019.59405846786</c:v>
                </c:pt>
                <c:pt idx="850">
                  <c:v>5019.59405846786</c:v>
                </c:pt>
                <c:pt idx="851">
                  <c:v>5019.59405846786</c:v>
                </c:pt>
                <c:pt idx="852">
                  <c:v>5019.59405846786</c:v>
                </c:pt>
                <c:pt idx="853">
                  <c:v>5019.59405846786</c:v>
                </c:pt>
                <c:pt idx="854">
                  <c:v>5019.59405846786</c:v>
                </c:pt>
                <c:pt idx="855">
                  <c:v>5019.59405846786</c:v>
                </c:pt>
                <c:pt idx="856">
                  <c:v>5019.59405846786</c:v>
                </c:pt>
                <c:pt idx="857">
                  <c:v>5019.59405846786</c:v>
                </c:pt>
                <c:pt idx="858">
                  <c:v>5019.59405846786</c:v>
                </c:pt>
                <c:pt idx="859">
                  <c:v>5019.59405846786</c:v>
                </c:pt>
                <c:pt idx="860">
                  <c:v>5019.59405846786</c:v>
                </c:pt>
                <c:pt idx="861">
                  <c:v>5019.59405846786</c:v>
                </c:pt>
                <c:pt idx="862">
                  <c:v>5019.59405846786</c:v>
                </c:pt>
                <c:pt idx="863">
                  <c:v>5019.59405846786</c:v>
                </c:pt>
                <c:pt idx="864">
                  <c:v>5019.59405846786</c:v>
                </c:pt>
                <c:pt idx="865">
                  <c:v>5019.59405846786</c:v>
                </c:pt>
                <c:pt idx="866">
                  <c:v>5019.59405846786</c:v>
                </c:pt>
                <c:pt idx="867">
                  <c:v>5019.59405846786</c:v>
                </c:pt>
                <c:pt idx="868">
                  <c:v>5019.59405846786</c:v>
                </c:pt>
                <c:pt idx="869">
                  <c:v>5019.59405846786</c:v>
                </c:pt>
                <c:pt idx="870">
                  <c:v>5019.59405846786</c:v>
                </c:pt>
                <c:pt idx="871">
                  <c:v>5019.59405846786</c:v>
                </c:pt>
                <c:pt idx="872">
                  <c:v>5019.59405846786</c:v>
                </c:pt>
                <c:pt idx="873">
                  <c:v>5019.59405846786</c:v>
                </c:pt>
                <c:pt idx="874">
                  <c:v>5019.59405846786</c:v>
                </c:pt>
                <c:pt idx="875">
                  <c:v>5019.59405846786</c:v>
                </c:pt>
                <c:pt idx="876">
                  <c:v>5019.59405846786</c:v>
                </c:pt>
                <c:pt idx="877">
                  <c:v>5019.59405846786</c:v>
                </c:pt>
                <c:pt idx="878">
                  <c:v>5019.59405846786</c:v>
                </c:pt>
                <c:pt idx="879">
                  <c:v>5019.59405846786</c:v>
                </c:pt>
                <c:pt idx="880">
                  <c:v>5019.59405846786</c:v>
                </c:pt>
                <c:pt idx="881">
                  <c:v>5019.59405846786</c:v>
                </c:pt>
                <c:pt idx="882">
                  <c:v>5019.59405846786</c:v>
                </c:pt>
                <c:pt idx="883">
                  <c:v>5019.59405846786</c:v>
                </c:pt>
                <c:pt idx="884">
                  <c:v>5019.59405846786</c:v>
                </c:pt>
                <c:pt idx="885">
                  <c:v>5019.59405846786</c:v>
                </c:pt>
                <c:pt idx="886">
                  <c:v>5019.59405846786</c:v>
                </c:pt>
                <c:pt idx="887">
                  <c:v>5019.59405846786</c:v>
                </c:pt>
                <c:pt idx="888">
                  <c:v>5019.59405846786</c:v>
                </c:pt>
                <c:pt idx="889">
                  <c:v>5019.59405846786</c:v>
                </c:pt>
                <c:pt idx="890">
                  <c:v>5019.59405846786</c:v>
                </c:pt>
                <c:pt idx="891">
                  <c:v>5019.59405846786</c:v>
                </c:pt>
                <c:pt idx="892">
                  <c:v>5019.59405846786</c:v>
                </c:pt>
                <c:pt idx="893">
                  <c:v>5019.59405846786</c:v>
                </c:pt>
                <c:pt idx="894">
                  <c:v>5019.59405846786</c:v>
                </c:pt>
                <c:pt idx="895">
                  <c:v>5019.59405846786</c:v>
                </c:pt>
                <c:pt idx="896">
                  <c:v>5019.59405846786</c:v>
                </c:pt>
                <c:pt idx="897">
                  <c:v>5019.59405846786</c:v>
                </c:pt>
                <c:pt idx="898">
                  <c:v>5019.59405846786</c:v>
                </c:pt>
                <c:pt idx="899">
                  <c:v>5019.59405846786</c:v>
                </c:pt>
                <c:pt idx="900">
                  <c:v>5019.59405846786</c:v>
                </c:pt>
                <c:pt idx="901">
                  <c:v>5019.59405846786</c:v>
                </c:pt>
                <c:pt idx="902">
                  <c:v>5019.59405846786</c:v>
                </c:pt>
                <c:pt idx="903">
                  <c:v>5019.59405846786</c:v>
                </c:pt>
                <c:pt idx="904">
                  <c:v>5019.59405846786</c:v>
                </c:pt>
                <c:pt idx="905">
                  <c:v>5019.59405846786</c:v>
                </c:pt>
                <c:pt idx="906">
                  <c:v>5019.59405846786</c:v>
                </c:pt>
                <c:pt idx="907">
                  <c:v>5019.59405846786</c:v>
                </c:pt>
                <c:pt idx="908">
                  <c:v>5019.59405846786</c:v>
                </c:pt>
                <c:pt idx="909">
                  <c:v>5019.59405846786</c:v>
                </c:pt>
                <c:pt idx="910">
                  <c:v>5019.59405846786</c:v>
                </c:pt>
                <c:pt idx="911">
                  <c:v>5019.59405846786</c:v>
                </c:pt>
                <c:pt idx="912">
                  <c:v>5019.59405846786</c:v>
                </c:pt>
                <c:pt idx="913">
                  <c:v>5019.59405846786</c:v>
                </c:pt>
                <c:pt idx="914">
                  <c:v>5019.59405846786</c:v>
                </c:pt>
                <c:pt idx="915">
                  <c:v>5019.59405846786</c:v>
                </c:pt>
                <c:pt idx="916">
                  <c:v>5019.59405846786</c:v>
                </c:pt>
                <c:pt idx="917">
                  <c:v>5019.59405846786</c:v>
                </c:pt>
                <c:pt idx="918">
                  <c:v>5019.59405846786</c:v>
                </c:pt>
                <c:pt idx="919">
                  <c:v>5019.59405846786</c:v>
                </c:pt>
                <c:pt idx="920">
                  <c:v>5019.59405846786</c:v>
                </c:pt>
                <c:pt idx="921">
                  <c:v>5019.59405846786</c:v>
                </c:pt>
                <c:pt idx="922">
                  <c:v>5019.59405846786</c:v>
                </c:pt>
                <c:pt idx="923">
                  <c:v>5019.59405846786</c:v>
                </c:pt>
                <c:pt idx="924">
                  <c:v>5019.59405846786</c:v>
                </c:pt>
                <c:pt idx="925">
                  <c:v>5019.59405846786</c:v>
                </c:pt>
                <c:pt idx="926">
                  <c:v>5019.59405846786</c:v>
                </c:pt>
                <c:pt idx="927">
                  <c:v>5019.59405846786</c:v>
                </c:pt>
                <c:pt idx="928">
                  <c:v>5019.59405846786</c:v>
                </c:pt>
                <c:pt idx="929">
                  <c:v>5019.59405846786</c:v>
                </c:pt>
                <c:pt idx="930">
                  <c:v>5019.59405846786</c:v>
                </c:pt>
                <c:pt idx="931">
                  <c:v>5019.59405846786</c:v>
                </c:pt>
                <c:pt idx="932">
                  <c:v>5019.59405846786</c:v>
                </c:pt>
                <c:pt idx="933">
                  <c:v>5019.59405846786</c:v>
                </c:pt>
                <c:pt idx="934">
                  <c:v>5019.59405846786</c:v>
                </c:pt>
                <c:pt idx="935">
                  <c:v>5019.59405846786</c:v>
                </c:pt>
                <c:pt idx="936">
                  <c:v>5019.59405846786</c:v>
                </c:pt>
                <c:pt idx="937">
                  <c:v>5019.59405846786</c:v>
                </c:pt>
                <c:pt idx="938">
                  <c:v>5019.59405846786</c:v>
                </c:pt>
                <c:pt idx="939">
                  <c:v>5019.59405846786</c:v>
                </c:pt>
                <c:pt idx="940">
                  <c:v>5019.59405846786</c:v>
                </c:pt>
                <c:pt idx="941">
                  <c:v>5019.59405846786</c:v>
                </c:pt>
                <c:pt idx="942">
                  <c:v>5019.59405846786</c:v>
                </c:pt>
                <c:pt idx="943">
                  <c:v>5019.59405846786</c:v>
                </c:pt>
                <c:pt idx="944">
                  <c:v>5019.59405846786</c:v>
                </c:pt>
                <c:pt idx="945">
                  <c:v>5019.59405846786</c:v>
                </c:pt>
                <c:pt idx="946">
                  <c:v>5019.59405846786</c:v>
                </c:pt>
                <c:pt idx="947">
                  <c:v>5019.59405846786</c:v>
                </c:pt>
                <c:pt idx="948">
                  <c:v>5019.59405846786</c:v>
                </c:pt>
                <c:pt idx="949">
                  <c:v>5019.59405846786</c:v>
                </c:pt>
                <c:pt idx="950">
                  <c:v>5019.59405846786</c:v>
                </c:pt>
                <c:pt idx="951">
                  <c:v>5019.59405846786</c:v>
                </c:pt>
                <c:pt idx="952">
                  <c:v>5019.59405846786</c:v>
                </c:pt>
                <c:pt idx="953">
                  <c:v>5019.59405846786</c:v>
                </c:pt>
                <c:pt idx="954">
                  <c:v>5019.59405846786</c:v>
                </c:pt>
                <c:pt idx="955">
                  <c:v>5019.59405846786</c:v>
                </c:pt>
                <c:pt idx="956">
                  <c:v>5019.59405846786</c:v>
                </c:pt>
                <c:pt idx="957">
                  <c:v>5019.59405846786</c:v>
                </c:pt>
                <c:pt idx="958">
                  <c:v>5019.59405846786</c:v>
                </c:pt>
                <c:pt idx="959">
                  <c:v>5019.59405846786</c:v>
                </c:pt>
                <c:pt idx="960">
                  <c:v>5019.59405846786</c:v>
                </c:pt>
                <c:pt idx="961">
                  <c:v>5019.59405846786</c:v>
                </c:pt>
                <c:pt idx="962">
                  <c:v>5019.59405846786</c:v>
                </c:pt>
                <c:pt idx="963">
                  <c:v>5019.59405846786</c:v>
                </c:pt>
                <c:pt idx="964">
                  <c:v>5019.59405846786</c:v>
                </c:pt>
                <c:pt idx="965">
                  <c:v>5019.59405846786</c:v>
                </c:pt>
                <c:pt idx="966">
                  <c:v>5019.59405846786</c:v>
                </c:pt>
                <c:pt idx="967">
                  <c:v>5019.59405846786</c:v>
                </c:pt>
                <c:pt idx="968">
                  <c:v>5019.59405846786</c:v>
                </c:pt>
                <c:pt idx="969">
                  <c:v>5019.59405846786</c:v>
                </c:pt>
                <c:pt idx="970">
                  <c:v>5019.59405846786</c:v>
                </c:pt>
                <c:pt idx="971">
                  <c:v>5019.59405846786</c:v>
                </c:pt>
                <c:pt idx="972">
                  <c:v>5019.59405846786</c:v>
                </c:pt>
                <c:pt idx="973">
                  <c:v>5019.59405846786</c:v>
                </c:pt>
                <c:pt idx="974">
                  <c:v>5019.59405846786</c:v>
                </c:pt>
                <c:pt idx="975">
                  <c:v>5019.59405846786</c:v>
                </c:pt>
                <c:pt idx="976">
                  <c:v>5019.59405846786</c:v>
                </c:pt>
                <c:pt idx="977">
                  <c:v>5019.59405846786</c:v>
                </c:pt>
                <c:pt idx="978">
                  <c:v>5019.59405846786</c:v>
                </c:pt>
                <c:pt idx="979">
                  <c:v>5019.59405846786</c:v>
                </c:pt>
                <c:pt idx="980">
                  <c:v>5019.59405846786</c:v>
                </c:pt>
                <c:pt idx="981">
                  <c:v>5019.59405846786</c:v>
                </c:pt>
                <c:pt idx="982">
                  <c:v>5019.59405846786</c:v>
                </c:pt>
                <c:pt idx="983">
                  <c:v>5019.59405846786</c:v>
                </c:pt>
                <c:pt idx="984">
                  <c:v>5019.59405846786</c:v>
                </c:pt>
                <c:pt idx="985">
                  <c:v>5019.59405846786</c:v>
                </c:pt>
                <c:pt idx="986">
                  <c:v>5019.59405846786</c:v>
                </c:pt>
                <c:pt idx="987">
                  <c:v>5019.59405846786</c:v>
                </c:pt>
                <c:pt idx="988">
                  <c:v>5019.59405846786</c:v>
                </c:pt>
                <c:pt idx="989">
                  <c:v>5019.59405846786</c:v>
                </c:pt>
                <c:pt idx="990">
                  <c:v>5019.59405846786</c:v>
                </c:pt>
                <c:pt idx="991">
                  <c:v>5019.59405846786</c:v>
                </c:pt>
                <c:pt idx="992">
                  <c:v>5019.59405846786</c:v>
                </c:pt>
                <c:pt idx="993">
                  <c:v>5019.59405846786</c:v>
                </c:pt>
                <c:pt idx="994">
                  <c:v>5019.59405846786</c:v>
                </c:pt>
                <c:pt idx="995">
                  <c:v>5019.59405846786</c:v>
                </c:pt>
                <c:pt idx="996">
                  <c:v>5019.59405846786</c:v>
                </c:pt>
                <c:pt idx="997">
                  <c:v>5019.59405846786</c:v>
                </c:pt>
                <c:pt idx="998">
                  <c:v>5019.59405846786</c:v>
                </c:pt>
                <c:pt idx="999">
                  <c:v>5019.59405846786</c:v>
                </c:pt>
                <c:pt idx="1000">
                  <c:v>5019.59405846786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677.388259643243</c:v>
                </c:pt>
                <c:pt idx="1">
                  <c:v>2361.9605946827</c:v>
                </c:pt>
                <c:pt idx="2">
                  <c:v>2248.34985301917</c:v>
                </c:pt>
                <c:pt idx="3">
                  <c:v>2163.77970239124</c:v>
                </c:pt>
                <c:pt idx="4">
                  <c:v>2138.88561548706</c:v>
                </c:pt>
                <c:pt idx="5">
                  <c:v>2096.68975574563</c:v>
                </c:pt>
                <c:pt idx="6">
                  <c:v>2074.20891153413</c:v>
                </c:pt>
                <c:pt idx="7">
                  <c:v>2033.03922124388</c:v>
                </c:pt>
                <c:pt idx="8">
                  <c:v>2011.07415780459</c:v>
                </c:pt>
                <c:pt idx="9">
                  <c:v>1969.68317242568</c:v>
                </c:pt>
                <c:pt idx="10">
                  <c:v>1947.72944124655</c:v>
                </c:pt>
                <c:pt idx="11">
                  <c:v>1905.79540192553</c:v>
                </c:pt>
                <c:pt idx="12">
                  <c:v>1883.67189441227</c:v>
                </c:pt>
                <c:pt idx="13">
                  <c:v>1841.10277803845</c:v>
                </c:pt>
                <c:pt idx="14">
                  <c:v>1818.73375555446</c:v>
                </c:pt>
                <c:pt idx="15">
                  <c:v>1775.5092634315</c:v>
                </c:pt>
                <c:pt idx="16">
                  <c:v>1752.85896033635</c:v>
                </c:pt>
                <c:pt idx="17">
                  <c:v>1708.98130681931</c:v>
                </c:pt>
                <c:pt idx="18">
                  <c:v>1686.02947936698</c:v>
                </c:pt>
                <c:pt idx="19">
                  <c:v>1641.50494452725</c:v>
                </c:pt>
                <c:pt idx="20">
                  <c:v>1618.23615970676</c:v>
                </c:pt>
                <c:pt idx="21">
                  <c:v>1573.06708005284</c:v>
                </c:pt>
                <c:pt idx="22">
                  <c:v>1548.69983879934</c:v>
                </c:pt>
                <c:pt idx="23">
                  <c:v>1501.35111839324</c:v>
                </c:pt>
                <c:pt idx="24">
                  <c:v>1475.78003995146</c:v>
                </c:pt>
                <c:pt idx="25">
                  <c:v>1426.08707521634</c:v>
                </c:pt>
                <c:pt idx="26">
                  <c:v>1334.67811210048</c:v>
                </c:pt>
                <c:pt idx="27">
                  <c:v>1286.90507804821</c:v>
                </c:pt>
                <c:pt idx="28">
                  <c:v>1246.32119683015</c:v>
                </c:pt>
                <c:pt idx="29">
                  <c:v>1237.59981292333</c:v>
                </c:pt>
                <c:pt idx="30">
                  <c:v>1237.27322676344</c:v>
                </c:pt>
                <c:pt idx="31">
                  <c:v>1216.62911859373</c:v>
                </c:pt>
                <c:pt idx="32">
                  <c:v>1216.14516587293</c:v>
                </c:pt>
                <c:pt idx="33">
                  <c:v>1197.32432978965</c:v>
                </c:pt>
                <c:pt idx="34">
                  <c:v>1196.72709375742</c:v>
                </c:pt>
                <c:pt idx="35">
                  <c:v>1178.64539384548</c:v>
                </c:pt>
                <c:pt idx="36">
                  <c:v>1177.96310009284</c:v>
                </c:pt>
                <c:pt idx="37">
                  <c:v>1160.2465760625</c:v>
                </c:pt>
                <c:pt idx="38">
                  <c:v>1159.49592571916</c:v>
                </c:pt>
                <c:pt idx="39">
                  <c:v>1141.96378211132</c:v>
                </c:pt>
                <c:pt idx="40">
                  <c:v>1141.15465123973</c:v>
                </c:pt>
                <c:pt idx="41">
                  <c:v>1123.73560997333</c:v>
                </c:pt>
                <c:pt idx="42">
                  <c:v>1122.88334388208</c:v>
                </c:pt>
                <c:pt idx="43">
                  <c:v>1105.62959004899</c:v>
                </c:pt>
                <c:pt idx="44">
                  <c:v>1104.74608826075</c:v>
                </c:pt>
                <c:pt idx="45">
                  <c:v>1087.7193114669</c:v>
                </c:pt>
                <c:pt idx="46">
                  <c:v>1086.73360066028</c:v>
                </c:pt>
                <c:pt idx="47">
                  <c:v>1070.08237625047</c:v>
                </c:pt>
                <c:pt idx="48">
                  <c:v>1069.05207398435</c:v>
                </c:pt>
                <c:pt idx="49">
                  <c:v>1053.15218225807</c:v>
                </c:pt>
                <c:pt idx="50">
                  <c:v>1049.63344008716</c:v>
                </c:pt>
                <c:pt idx="51">
                  <c:v>1016.03254356213</c:v>
                </c:pt>
                <c:pt idx="52">
                  <c:v>995.638205511302</c:v>
                </c:pt>
                <c:pt idx="53">
                  <c:v>978.674352660876</c:v>
                </c:pt>
                <c:pt idx="54">
                  <c:v>963.03958818971</c:v>
                </c:pt>
                <c:pt idx="55">
                  <c:v>958.925575398761</c:v>
                </c:pt>
                <c:pt idx="56">
                  <c:v>958.900906876967</c:v>
                </c:pt>
                <c:pt idx="57">
                  <c:v>950.630351264699</c:v>
                </c:pt>
                <c:pt idx="58">
                  <c:v>946.681658170381</c:v>
                </c:pt>
                <c:pt idx="59">
                  <c:v>946.845190915081</c:v>
                </c:pt>
                <c:pt idx="60">
                  <c:v>939.197187123493</c:v>
                </c:pt>
                <c:pt idx="61">
                  <c:v>939.368699596254</c:v>
                </c:pt>
                <c:pt idx="62">
                  <c:v>930.084653229176</c:v>
                </c:pt>
                <c:pt idx="63">
                  <c:v>920.547196331342</c:v>
                </c:pt>
                <c:pt idx="64">
                  <c:v>916.395583831748</c:v>
                </c:pt>
                <c:pt idx="65">
                  <c:v>916.546829421133</c:v>
                </c:pt>
                <c:pt idx="66">
                  <c:v>907.681504645633</c:v>
                </c:pt>
                <c:pt idx="67">
                  <c:v>897.877628933291</c:v>
                </c:pt>
                <c:pt idx="68">
                  <c:v>893.785611980349</c:v>
                </c:pt>
                <c:pt idx="69">
                  <c:v>893.870593707353</c:v>
                </c:pt>
                <c:pt idx="70">
                  <c:v>885.131229435095</c:v>
                </c:pt>
                <c:pt idx="71">
                  <c:v>875.859912211558</c:v>
                </c:pt>
                <c:pt idx="72">
                  <c:v>872.041425811075</c:v>
                </c:pt>
                <c:pt idx="73">
                  <c:v>872.00249216935</c:v>
                </c:pt>
                <c:pt idx="74">
                  <c:v>864.238276920995</c:v>
                </c:pt>
                <c:pt idx="75">
                  <c:v>856.029775688725</c:v>
                </c:pt>
                <c:pt idx="76">
                  <c:v>843.636499671028</c:v>
                </c:pt>
                <c:pt idx="77">
                  <c:v>834.550177585643</c:v>
                </c:pt>
                <c:pt idx="78">
                  <c:v>825.447120372628</c:v>
                </c:pt>
                <c:pt idx="79">
                  <c:v>818.477343455576</c:v>
                </c:pt>
                <c:pt idx="80">
                  <c:v>815.971613999205</c:v>
                </c:pt>
                <c:pt idx="81">
                  <c:v>816.518084511872</c:v>
                </c:pt>
                <c:pt idx="82">
                  <c:v>813.133797522059</c:v>
                </c:pt>
                <c:pt idx="83">
                  <c:v>813.020836980019</c:v>
                </c:pt>
                <c:pt idx="84">
                  <c:v>807.096421641981</c:v>
                </c:pt>
                <c:pt idx="85">
                  <c:v>806.146393518234</c:v>
                </c:pt>
                <c:pt idx="86">
                  <c:v>806.840792859524</c:v>
                </c:pt>
                <c:pt idx="87">
                  <c:v>800.641439237706</c:v>
                </c:pt>
                <c:pt idx="88">
                  <c:v>794.697714240663</c:v>
                </c:pt>
                <c:pt idx="89">
                  <c:v>789.135940377818</c:v>
                </c:pt>
                <c:pt idx="90">
                  <c:v>787.684460614663</c:v>
                </c:pt>
                <c:pt idx="91">
                  <c:v>787.295720013864</c:v>
                </c:pt>
                <c:pt idx="92">
                  <c:v>779.851405100515</c:v>
                </c:pt>
                <c:pt idx="93">
                  <c:v>776.944029923414</c:v>
                </c:pt>
                <c:pt idx="94">
                  <c:v>777.514864971897</c:v>
                </c:pt>
                <c:pt idx="95">
                  <c:v>774.862811267071</c:v>
                </c:pt>
                <c:pt idx="96">
                  <c:v>774.584310885458</c:v>
                </c:pt>
                <c:pt idx="97">
                  <c:v>768.049207488963</c:v>
                </c:pt>
                <c:pt idx="98">
                  <c:v>765.156022631192</c:v>
                </c:pt>
                <c:pt idx="99">
                  <c:v>765.583877152323</c:v>
                </c:pt>
                <c:pt idx="100">
                  <c:v>760.569881537678</c:v>
                </c:pt>
                <c:pt idx="101">
                  <c:v>753.817746955922</c:v>
                </c:pt>
                <c:pt idx="102">
                  <c:v>748.544168375112</c:v>
                </c:pt>
                <c:pt idx="103">
                  <c:v>743.280068956738</c:v>
                </c:pt>
                <c:pt idx="104">
                  <c:v>737.694386446353</c:v>
                </c:pt>
                <c:pt idx="105">
                  <c:v>735.651962585739</c:v>
                </c:pt>
                <c:pt idx="106">
                  <c:v>735.750859824745</c:v>
                </c:pt>
                <c:pt idx="107">
                  <c:v>733.944559387437</c:v>
                </c:pt>
                <c:pt idx="108">
                  <c:v>733.89761621103</c:v>
                </c:pt>
                <c:pt idx="109">
                  <c:v>729.996206163541</c:v>
                </c:pt>
                <c:pt idx="110">
                  <c:v>727.815257201739</c:v>
                </c:pt>
                <c:pt idx="111">
                  <c:v>727.908075668238</c:v>
                </c:pt>
                <c:pt idx="112">
                  <c:v>726.687639613236</c:v>
                </c:pt>
                <c:pt idx="113">
                  <c:v>726.682857718162</c:v>
                </c:pt>
                <c:pt idx="114">
                  <c:v>722.033798651495</c:v>
                </c:pt>
                <c:pt idx="115">
                  <c:v>718.633628801592</c:v>
                </c:pt>
                <c:pt idx="116">
                  <c:v>716.034840394453</c:v>
                </c:pt>
                <c:pt idx="117">
                  <c:v>711.758703276531</c:v>
                </c:pt>
                <c:pt idx="118">
                  <c:v>710.051576661162</c:v>
                </c:pt>
                <c:pt idx="119">
                  <c:v>710.091006358892</c:v>
                </c:pt>
                <c:pt idx="120">
                  <c:v>708.456633362567</c:v>
                </c:pt>
                <c:pt idx="121">
                  <c:v>708.475451800674</c:v>
                </c:pt>
                <c:pt idx="122">
                  <c:v>704.479174186806</c:v>
                </c:pt>
                <c:pt idx="123">
                  <c:v>703.171517741131</c:v>
                </c:pt>
                <c:pt idx="124">
                  <c:v>703.186937617842</c:v>
                </c:pt>
                <c:pt idx="125">
                  <c:v>700.556603302419</c:v>
                </c:pt>
                <c:pt idx="126">
                  <c:v>696.556518272183</c:v>
                </c:pt>
                <c:pt idx="127">
                  <c:v>693.423633415113</c:v>
                </c:pt>
                <c:pt idx="128">
                  <c:v>689.977303922817</c:v>
                </c:pt>
                <c:pt idx="129">
                  <c:v>686.726103070696</c:v>
                </c:pt>
                <c:pt idx="130">
                  <c:v>685.270184068071</c:v>
                </c:pt>
                <c:pt idx="131">
                  <c:v>685.354487668629</c:v>
                </c:pt>
                <c:pt idx="132">
                  <c:v>683.950400524623</c:v>
                </c:pt>
                <c:pt idx="133">
                  <c:v>683.895743024309</c:v>
                </c:pt>
                <c:pt idx="134">
                  <c:v>681.197798445384</c:v>
                </c:pt>
                <c:pt idx="135">
                  <c:v>679.840751905014</c:v>
                </c:pt>
                <c:pt idx="136">
                  <c:v>679.904438893334</c:v>
                </c:pt>
                <c:pt idx="137">
                  <c:v>677.894441884115</c:v>
                </c:pt>
                <c:pt idx="138">
                  <c:v>677.061321206898</c:v>
                </c:pt>
                <c:pt idx="139">
                  <c:v>677.00922728462</c:v>
                </c:pt>
                <c:pt idx="140">
                  <c:v>673.7565531385</c:v>
                </c:pt>
                <c:pt idx="141">
                  <c:v>672.093777049845</c:v>
                </c:pt>
                <c:pt idx="142">
                  <c:v>669.156480984072</c:v>
                </c:pt>
                <c:pt idx="143">
                  <c:v>667.473423620484</c:v>
                </c:pt>
                <c:pt idx="144">
                  <c:v>666.19815743001</c:v>
                </c:pt>
                <c:pt idx="145">
                  <c:v>666.258192501593</c:v>
                </c:pt>
                <c:pt idx="146">
                  <c:v>665.135313551331</c:v>
                </c:pt>
                <c:pt idx="147">
                  <c:v>665.245841962796</c:v>
                </c:pt>
                <c:pt idx="148">
                  <c:v>662.767198057562</c:v>
                </c:pt>
                <c:pt idx="149">
                  <c:v>661.60570682364</c:v>
                </c:pt>
                <c:pt idx="150">
                  <c:v>660.504913938793</c:v>
                </c:pt>
                <c:pt idx="151">
                  <c:v>660.412362319065</c:v>
                </c:pt>
                <c:pt idx="152">
                  <c:v>657.581531630016</c:v>
                </c:pt>
                <c:pt idx="153">
                  <c:v>655.343974211932</c:v>
                </c:pt>
                <c:pt idx="154">
                  <c:v>652.873892328863</c:v>
                </c:pt>
                <c:pt idx="155">
                  <c:v>651.530885458621</c:v>
                </c:pt>
                <c:pt idx="156">
                  <c:v>650.477369441641</c:v>
                </c:pt>
                <c:pt idx="157">
                  <c:v>650.073263046176</c:v>
                </c:pt>
                <c:pt idx="158">
                  <c:v>650.084615158492</c:v>
                </c:pt>
                <c:pt idx="159">
                  <c:v>649.003627896499</c:v>
                </c:pt>
                <c:pt idx="160">
                  <c:v>649.03813216942</c:v>
                </c:pt>
                <c:pt idx="161">
                  <c:v>646.891113459371</c:v>
                </c:pt>
                <c:pt idx="162">
                  <c:v>645.489658603681</c:v>
                </c:pt>
                <c:pt idx="163">
                  <c:v>644.811460203819</c:v>
                </c:pt>
                <c:pt idx="164">
                  <c:v>644.794113625857</c:v>
                </c:pt>
                <c:pt idx="165">
                  <c:v>642.720936723093</c:v>
                </c:pt>
                <c:pt idx="166">
                  <c:v>641.437318699661</c:v>
                </c:pt>
                <c:pt idx="167">
                  <c:v>639.336754573394</c:v>
                </c:pt>
                <c:pt idx="168">
                  <c:v>638.064586449129</c:v>
                </c:pt>
                <c:pt idx="169">
                  <c:v>637.174198684051</c:v>
                </c:pt>
                <c:pt idx="170">
                  <c:v>636.936742718575</c:v>
                </c:pt>
                <c:pt idx="171">
                  <c:v>636.953966807621</c:v>
                </c:pt>
                <c:pt idx="172">
                  <c:v>636.176682570089</c:v>
                </c:pt>
                <c:pt idx="173">
                  <c:v>636.175664262784</c:v>
                </c:pt>
                <c:pt idx="174">
                  <c:v>634.489139533971</c:v>
                </c:pt>
                <c:pt idx="175">
                  <c:v>633.77376936431</c:v>
                </c:pt>
                <c:pt idx="176">
                  <c:v>633.7853954218</c:v>
                </c:pt>
                <c:pt idx="177">
                  <c:v>631.844021615237</c:v>
                </c:pt>
                <c:pt idx="178">
                  <c:v>630.186618960786</c:v>
                </c:pt>
                <c:pt idx="179">
                  <c:v>628.381102071714</c:v>
                </c:pt>
                <c:pt idx="180">
                  <c:v>627.457170173509</c:v>
                </c:pt>
                <c:pt idx="181">
                  <c:v>626.576305826638</c:v>
                </c:pt>
                <c:pt idx="182">
                  <c:v>626.401951639227</c:v>
                </c:pt>
                <c:pt idx="183">
                  <c:v>626.440045406937</c:v>
                </c:pt>
                <c:pt idx="184">
                  <c:v>625.617528187614</c:v>
                </c:pt>
                <c:pt idx="185">
                  <c:v>624.678111055666</c:v>
                </c:pt>
                <c:pt idx="186">
                  <c:v>623.284017312976</c:v>
                </c:pt>
                <c:pt idx="187">
                  <c:v>622.264902062221</c:v>
                </c:pt>
                <c:pt idx="188">
                  <c:v>621.831320819814</c:v>
                </c:pt>
                <c:pt idx="189">
                  <c:v>621.846086055485</c:v>
                </c:pt>
                <c:pt idx="190">
                  <c:v>620.309613069778</c:v>
                </c:pt>
                <c:pt idx="191">
                  <c:v>619.395478042127</c:v>
                </c:pt>
                <c:pt idx="192">
                  <c:v>617.898942322425</c:v>
                </c:pt>
                <c:pt idx="193">
                  <c:v>616.924756720051</c:v>
                </c:pt>
                <c:pt idx="194">
                  <c:v>616.299933591617</c:v>
                </c:pt>
                <c:pt idx="195">
                  <c:v>616.330682693274</c:v>
                </c:pt>
                <c:pt idx="196">
                  <c:v>615.892193795728</c:v>
                </c:pt>
                <c:pt idx="197">
                  <c:v>615.903832475111</c:v>
                </c:pt>
                <c:pt idx="198">
                  <c:v>615.207587445293</c:v>
                </c:pt>
                <c:pt idx="199">
                  <c:v>614.143913093103</c:v>
                </c:pt>
                <c:pt idx="200">
                  <c:v>613.616539362413</c:v>
                </c:pt>
                <c:pt idx="201">
                  <c:v>613.650782334951</c:v>
                </c:pt>
                <c:pt idx="202">
                  <c:v>612.247738259745</c:v>
                </c:pt>
                <c:pt idx="203">
                  <c:v>611.119418926445</c:v>
                </c:pt>
                <c:pt idx="204">
                  <c:v>609.894500265817</c:v>
                </c:pt>
                <c:pt idx="205">
                  <c:v>609.113725846351</c:v>
                </c:pt>
                <c:pt idx="206">
                  <c:v>608.475321404466</c:v>
                </c:pt>
                <c:pt idx="207">
                  <c:v>608.055510373237</c:v>
                </c:pt>
                <c:pt idx="208">
                  <c:v>608.046786239262</c:v>
                </c:pt>
                <c:pt idx="209">
                  <c:v>607.810061159313</c:v>
                </c:pt>
                <c:pt idx="210">
                  <c:v>607.793051036884</c:v>
                </c:pt>
                <c:pt idx="211">
                  <c:v>606.597671481797</c:v>
                </c:pt>
                <c:pt idx="212">
                  <c:v>605.795197872065</c:v>
                </c:pt>
                <c:pt idx="213">
                  <c:v>605.37692404092</c:v>
                </c:pt>
                <c:pt idx="214">
                  <c:v>605.39784892183</c:v>
                </c:pt>
                <c:pt idx="215">
                  <c:v>604.219357892462</c:v>
                </c:pt>
                <c:pt idx="216">
                  <c:v>603.511654418875</c:v>
                </c:pt>
                <c:pt idx="217">
                  <c:v>602.317870924376</c:v>
                </c:pt>
                <c:pt idx="218">
                  <c:v>601.674144424256</c:v>
                </c:pt>
                <c:pt idx="219">
                  <c:v>601.175178009548</c:v>
                </c:pt>
                <c:pt idx="220">
                  <c:v>601.180504149725</c:v>
                </c:pt>
                <c:pt idx="221">
                  <c:v>601.019842383223</c:v>
                </c:pt>
                <c:pt idx="222">
                  <c:v>601.0597560231</c:v>
                </c:pt>
                <c:pt idx="223">
                  <c:v>600.690202677138</c:v>
                </c:pt>
                <c:pt idx="224">
                  <c:v>600.648883219594</c:v>
                </c:pt>
                <c:pt idx="225">
                  <c:v>599.827531632193</c:v>
                </c:pt>
                <c:pt idx="226">
                  <c:v>599.221852079898</c:v>
                </c:pt>
                <c:pt idx="227">
                  <c:v>598.385023087393</c:v>
                </c:pt>
                <c:pt idx="228">
                  <c:v>597.583063229231</c:v>
                </c:pt>
                <c:pt idx="229">
                  <c:v>596.447055357044</c:v>
                </c:pt>
                <c:pt idx="230">
                  <c:v>595.907548548499</c:v>
                </c:pt>
                <c:pt idx="231">
                  <c:v>595.421819551169</c:v>
                </c:pt>
                <c:pt idx="232">
                  <c:v>595.195506003169</c:v>
                </c:pt>
                <c:pt idx="233">
                  <c:v>595.225299344739</c:v>
                </c:pt>
                <c:pt idx="234">
                  <c:v>594.699378539246</c:v>
                </c:pt>
                <c:pt idx="235">
                  <c:v>594.135195744439</c:v>
                </c:pt>
                <c:pt idx="236">
                  <c:v>593.539547546107</c:v>
                </c:pt>
                <c:pt idx="237">
                  <c:v>593.026221282002</c:v>
                </c:pt>
                <c:pt idx="238">
                  <c:v>592.840202186933</c:v>
                </c:pt>
                <c:pt idx="239">
                  <c:v>592.859060433978</c:v>
                </c:pt>
                <c:pt idx="240">
                  <c:v>592.065578548385</c:v>
                </c:pt>
                <c:pt idx="241">
                  <c:v>591.585118290036</c:v>
                </c:pt>
                <c:pt idx="242">
                  <c:v>590.775357531787</c:v>
                </c:pt>
                <c:pt idx="243">
                  <c:v>590.09442322261</c:v>
                </c:pt>
                <c:pt idx="244">
                  <c:v>589.776500772666</c:v>
                </c:pt>
                <c:pt idx="245">
                  <c:v>589.830554563686</c:v>
                </c:pt>
                <c:pt idx="246">
                  <c:v>589.711388616898</c:v>
                </c:pt>
                <c:pt idx="247">
                  <c:v>589.68471538208</c:v>
                </c:pt>
                <c:pt idx="248">
                  <c:v>589.502488810697</c:v>
                </c:pt>
                <c:pt idx="249">
                  <c:v>589.551428668536</c:v>
                </c:pt>
                <c:pt idx="250">
                  <c:v>588.865757827934</c:v>
                </c:pt>
                <c:pt idx="251">
                  <c:v>588.469504669097</c:v>
                </c:pt>
                <c:pt idx="252">
                  <c:v>587.75603704346</c:v>
                </c:pt>
                <c:pt idx="253">
                  <c:v>587.086121494606</c:v>
                </c:pt>
                <c:pt idx="254">
                  <c:v>586.57707841136</c:v>
                </c:pt>
                <c:pt idx="255">
                  <c:v>586.183528171808</c:v>
                </c:pt>
                <c:pt idx="256">
                  <c:v>585.862304616976</c:v>
                </c:pt>
                <c:pt idx="257">
                  <c:v>585.848796731884</c:v>
                </c:pt>
                <c:pt idx="258">
                  <c:v>585.645587034837</c:v>
                </c:pt>
                <c:pt idx="259">
                  <c:v>585.619203637696</c:v>
                </c:pt>
                <c:pt idx="260">
                  <c:v>585.232348167125</c:v>
                </c:pt>
                <c:pt idx="261">
                  <c:v>584.714842697569</c:v>
                </c:pt>
                <c:pt idx="262">
                  <c:v>584.328069445751</c:v>
                </c:pt>
                <c:pt idx="263">
                  <c:v>584.095677149773</c:v>
                </c:pt>
                <c:pt idx="264">
                  <c:v>584.106794338407</c:v>
                </c:pt>
                <c:pt idx="265">
                  <c:v>583.502494751605</c:v>
                </c:pt>
                <c:pt idx="266">
                  <c:v>583.207529727228</c:v>
                </c:pt>
                <c:pt idx="267">
                  <c:v>583.09767914808</c:v>
                </c:pt>
                <c:pt idx="268">
                  <c:v>582.572031051075</c:v>
                </c:pt>
                <c:pt idx="269">
                  <c:v>582.188178389485</c:v>
                </c:pt>
                <c:pt idx="270">
                  <c:v>582.247510537765</c:v>
                </c:pt>
                <c:pt idx="271">
                  <c:v>581.972407393466</c:v>
                </c:pt>
                <c:pt idx="272">
                  <c:v>582.028978577892</c:v>
                </c:pt>
                <c:pt idx="273">
                  <c:v>581.701643725398</c:v>
                </c:pt>
                <c:pt idx="274">
                  <c:v>581.801813452246</c:v>
                </c:pt>
                <c:pt idx="275">
                  <c:v>581.702473934379</c:v>
                </c:pt>
                <c:pt idx="276">
                  <c:v>581.713786116564</c:v>
                </c:pt>
                <c:pt idx="277">
                  <c:v>581.388114048154</c:v>
                </c:pt>
                <c:pt idx="278">
                  <c:v>581.249602101534</c:v>
                </c:pt>
                <c:pt idx="279">
                  <c:v>581.16146395048</c:v>
                </c:pt>
                <c:pt idx="280">
                  <c:v>580.601174941957</c:v>
                </c:pt>
                <c:pt idx="281">
                  <c:v>580.384019110323</c:v>
                </c:pt>
                <c:pt idx="282">
                  <c:v>580.439717830048</c:v>
                </c:pt>
                <c:pt idx="283">
                  <c:v>580.316061563931</c:v>
                </c:pt>
                <c:pt idx="284">
                  <c:v>580.359237263999</c:v>
                </c:pt>
                <c:pt idx="285">
                  <c:v>579.988144975958</c:v>
                </c:pt>
                <c:pt idx="286">
                  <c:v>579.849242006464</c:v>
                </c:pt>
                <c:pt idx="287">
                  <c:v>579.697447731466</c:v>
                </c:pt>
                <c:pt idx="288">
                  <c:v>579.751552317315</c:v>
                </c:pt>
                <c:pt idx="289">
                  <c:v>579.652092784547</c:v>
                </c:pt>
                <c:pt idx="290">
                  <c:v>579.670137114832</c:v>
                </c:pt>
                <c:pt idx="291">
                  <c:v>579.469454736325</c:v>
                </c:pt>
                <c:pt idx="292">
                  <c:v>579.672328269967</c:v>
                </c:pt>
                <c:pt idx="293">
                  <c:v>579.484536356615</c:v>
                </c:pt>
                <c:pt idx="294">
                  <c:v>579.304286087102</c:v>
                </c:pt>
                <c:pt idx="295">
                  <c:v>579.238120784263</c:v>
                </c:pt>
                <c:pt idx="296">
                  <c:v>579.316459921475</c:v>
                </c:pt>
                <c:pt idx="297">
                  <c:v>579.227183278417</c:v>
                </c:pt>
                <c:pt idx="298">
                  <c:v>579.120368785061</c:v>
                </c:pt>
                <c:pt idx="299">
                  <c:v>579.331293443737</c:v>
                </c:pt>
                <c:pt idx="300">
                  <c:v>579.250112817134</c:v>
                </c:pt>
                <c:pt idx="301">
                  <c:v>579.028665910089</c:v>
                </c:pt>
                <c:pt idx="302">
                  <c:v>579.327445581203</c:v>
                </c:pt>
                <c:pt idx="303">
                  <c:v>579.195067751438</c:v>
                </c:pt>
                <c:pt idx="304">
                  <c:v>578.964777264329</c:v>
                </c:pt>
                <c:pt idx="305">
                  <c:v>578.75391251844</c:v>
                </c:pt>
                <c:pt idx="306">
                  <c:v>578.664671213309</c:v>
                </c:pt>
                <c:pt idx="307">
                  <c:v>578.689788055616</c:v>
                </c:pt>
                <c:pt idx="308">
                  <c:v>578.660117143573</c:v>
                </c:pt>
                <c:pt idx="309">
                  <c:v>578.706720975228</c:v>
                </c:pt>
                <c:pt idx="310">
                  <c:v>578.728527010574</c:v>
                </c:pt>
                <c:pt idx="311">
                  <c:v>578.786729894876</c:v>
                </c:pt>
                <c:pt idx="312">
                  <c:v>578.769987230059</c:v>
                </c:pt>
                <c:pt idx="313">
                  <c:v>578.724976636641</c:v>
                </c:pt>
                <c:pt idx="314">
                  <c:v>578.749393546144</c:v>
                </c:pt>
                <c:pt idx="315">
                  <c:v>578.760113373879</c:v>
                </c:pt>
                <c:pt idx="316">
                  <c:v>578.671766921792</c:v>
                </c:pt>
                <c:pt idx="317">
                  <c:v>578.381553984437</c:v>
                </c:pt>
                <c:pt idx="318">
                  <c:v>578.444275527741</c:v>
                </c:pt>
                <c:pt idx="319">
                  <c:v>578.505836681915</c:v>
                </c:pt>
                <c:pt idx="320">
                  <c:v>578.453432978736</c:v>
                </c:pt>
                <c:pt idx="321">
                  <c:v>578.233723240009</c:v>
                </c:pt>
                <c:pt idx="322">
                  <c:v>578.577242423814</c:v>
                </c:pt>
                <c:pt idx="323">
                  <c:v>578.275568073931</c:v>
                </c:pt>
                <c:pt idx="324">
                  <c:v>578.646326462088</c:v>
                </c:pt>
                <c:pt idx="325">
                  <c:v>578.288971949888</c:v>
                </c:pt>
                <c:pt idx="326">
                  <c:v>578.464071851508</c:v>
                </c:pt>
                <c:pt idx="327">
                  <c:v>578.326654067619</c:v>
                </c:pt>
                <c:pt idx="328">
                  <c:v>578.43497771781</c:v>
                </c:pt>
                <c:pt idx="329">
                  <c:v>578.617867919081</c:v>
                </c:pt>
                <c:pt idx="330">
                  <c:v>578.57278364009</c:v>
                </c:pt>
                <c:pt idx="331">
                  <c:v>578.857958584023</c:v>
                </c:pt>
                <c:pt idx="332">
                  <c:v>578.569817597421</c:v>
                </c:pt>
                <c:pt idx="333">
                  <c:v>578.484744538653</c:v>
                </c:pt>
                <c:pt idx="334">
                  <c:v>578.580411162681</c:v>
                </c:pt>
                <c:pt idx="335">
                  <c:v>578.494123886146</c:v>
                </c:pt>
                <c:pt idx="336">
                  <c:v>578.574493831973</c:v>
                </c:pt>
                <c:pt idx="337">
                  <c:v>578.467940734251</c:v>
                </c:pt>
                <c:pt idx="338">
                  <c:v>578.556830059224</c:v>
                </c:pt>
                <c:pt idx="339">
                  <c:v>578.552739023444</c:v>
                </c:pt>
                <c:pt idx="340">
                  <c:v>578.504265411307</c:v>
                </c:pt>
                <c:pt idx="341">
                  <c:v>578.585229720938</c:v>
                </c:pt>
                <c:pt idx="342">
                  <c:v>578.435348109435</c:v>
                </c:pt>
                <c:pt idx="343">
                  <c:v>578.298964377287</c:v>
                </c:pt>
                <c:pt idx="344">
                  <c:v>578.79523127548</c:v>
                </c:pt>
                <c:pt idx="345">
                  <c:v>578.517169549249</c:v>
                </c:pt>
                <c:pt idx="346">
                  <c:v>578.385540801338</c:v>
                </c:pt>
                <c:pt idx="347">
                  <c:v>578.623462621744</c:v>
                </c:pt>
                <c:pt idx="348">
                  <c:v>578.576250449483</c:v>
                </c:pt>
                <c:pt idx="349">
                  <c:v>578.635109597642</c:v>
                </c:pt>
                <c:pt idx="350">
                  <c:v>578.628201052756</c:v>
                </c:pt>
                <c:pt idx="351">
                  <c:v>578.60489201883</c:v>
                </c:pt>
                <c:pt idx="352">
                  <c:v>578.483542702348</c:v>
                </c:pt>
                <c:pt idx="353">
                  <c:v>578.530029865999</c:v>
                </c:pt>
                <c:pt idx="354">
                  <c:v>578.373949662036</c:v>
                </c:pt>
                <c:pt idx="355">
                  <c:v>578.517182316517</c:v>
                </c:pt>
                <c:pt idx="356">
                  <c:v>578.347303143377</c:v>
                </c:pt>
                <c:pt idx="357">
                  <c:v>578.507213791414</c:v>
                </c:pt>
                <c:pt idx="358">
                  <c:v>578.49185488776</c:v>
                </c:pt>
                <c:pt idx="359">
                  <c:v>578.530578597941</c:v>
                </c:pt>
                <c:pt idx="360">
                  <c:v>578.481452462241</c:v>
                </c:pt>
                <c:pt idx="361">
                  <c:v>578.528011245085</c:v>
                </c:pt>
                <c:pt idx="362">
                  <c:v>578.486558533873</c:v>
                </c:pt>
                <c:pt idx="363">
                  <c:v>578.507764856163</c:v>
                </c:pt>
                <c:pt idx="364">
                  <c:v>578.464730473884</c:v>
                </c:pt>
                <c:pt idx="365">
                  <c:v>578.400793018805</c:v>
                </c:pt>
                <c:pt idx="366">
                  <c:v>578.292526806066</c:v>
                </c:pt>
                <c:pt idx="367">
                  <c:v>578.274657804298</c:v>
                </c:pt>
                <c:pt idx="368">
                  <c:v>578.278665886043</c:v>
                </c:pt>
                <c:pt idx="369">
                  <c:v>578.459078012383</c:v>
                </c:pt>
                <c:pt idx="370">
                  <c:v>578.232158349563</c:v>
                </c:pt>
                <c:pt idx="371">
                  <c:v>578.09812764814</c:v>
                </c:pt>
                <c:pt idx="372">
                  <c:v>578.17170036556</c:v>
                </c:pt>
                <c:pt idx="373">
                  <c:v>578.088977938291</c:v>
                </c:pt>
                <c:pt idx="374">
                  <c:v>578.115468657623</c:v>
                </c:pt>
                <c:pt idx="375">
                  <c:v>578.010583666963</c:v>
                </c:pt>
                <c:pt idx="376">
                  <c:v>577.995585468141</c:v>
                </c:pt>
                <c:pt idx="377">
                  <c:v>578.04698287735</c:v>
                </c:pt>
                <c:pt idx="378">
                  <c:v>578.03807442602</c:v>
                </c:pt>
                <c:pt idx="379">
                  <c:v>577.992260454128</c:v>
                </c:pt>
                <c:pt idx="380">
                  <c:v>578.006596742082</c:v>
                </c:pt>
                <c:pt idx="381">
                  <c:v>578.025964471042</c:v>
                </c:pt>
                <c:pt idx="382">
                  <c:v>578.097190203839</c:v>
                </c:pt>
                <c:pt idx="383">
                  <c:v>577.990501184731</c:v>
                </c:pt>
                <c:pt idx="384">
                  <c:v>577.993578148681</c:v>
                </c:pt>
                <c:pt idx="385">
                  <c:v>578.053246179294</c:v>
                </c:pt>
                <c:pt idx="386">
                  <c:v>578.02124684327</c:v>
                </c:pt>
                <c:pt idx="387">
                  <c:v>578.235558770611</c:v>
                </c:pt>
                <c:pt idx="388">
                  <c:v>578.240138364722</c:v>
                </c:pt>
                <c:pt idx="389">
                  <c:v>578.218223992524</c:v>
                </c:pt>
                <c:pt idx="390">
                  <c:v>578.23924740374</c:v>
                </c:pt>
                <c:pt idx="391">
                  <c:v>578.128572004252</c:v>
                </c:pt>
                <c:pt idx="392">
                  <c:v>578.183754611315</c:v>
                </c:pt>
                <c:pt idx="393">
                  <c:v>578.301595780099</c:v>
                </c:pt>
                <c:pt idx="394">
                  <c:v>578.324951144775</c:v>
                </c:pt>
                <c:pt idx="395">
                  <c:v>578.405244368113</c:v>
                </c:pt>
                <c:pt idx="396">
                  <c:v>578.267113080359</c:v>
                </c:pt>
                <c:pt idx="397">
                  <c:v>578.526726709731</c:v>
                </c:pt>
                <c:pt idx="398">
                  <c:v>578.332696615054</c:v>
                </c:pt>
                <c:pt idx="399">
                  <c:v>578.269639676913</c:v>
                </c:pt>
                <c:pt idx="400">
                  <c:v>578.27349046833</c:v>
                </c:pt>
                <c:pt idx="401">
                  <c:v>578.323517731685</c:v>
                </c:pt>
                <c:pt idx="402">
                  <c:v>578.298454977486</c:v>
                </c:pt>
                <c:pt idx="403">
                  <c:v>578.215751619992</c:v>
                </c:pt>
                <c:pt idx="404">
                  <c:v>578.199808443038</c:v>
                </c:pt>
                <c:pt idx="405">
                  <c:v>578.170560658385</c:v>
                </c:pt>
                <c:pt idx="406">
                  <c:v>578.132373675473</c:v>
                </c:pt>
                <c:pt idx="407">
                  <c:v>578.345269778558</c:v>
                </c:pt>
                <c:pt idx="408">
                  <c:v>578.164066473223</c:v>
                </c:pt>
                <c:pt idx="409">
                  <c:v>578.118059171391</c:v>
                </c:pt>
                <c:pt idx="410">
                  <c:v>578.183562409773</c:v>
                </c:pt>
                <c:pt idx="411">
                  <c:v>578.114334068661</c:v>
                </c:pt>
                <c:pt idx="412">
                  <c:v>578.077941390551</c:v>
                </c:pt>
                <c:pt idx="413">
                  <c:v>578.142255301546</c:v>
                </c:pt>
                <c:pt idx="414">
                  <c:v>578.18673446835</c:v>
                </c:pt>
                <c:pt idx="415">
                  <c:v>578.086237170768</c:v>
                </c:pt>
                <c:pt idx="416">
                  <c:v>578.083575795345</c:v>
                </c:pt>
                <c:pt idx="417">
                  <c:v>578.170270753196</c:v>
                </c:pt>
                <c:pt idx="418">
                  <c:v>577.965500952371</c:v>
                </c:pt>
                <c:pt idx="419">
                  <c:v>578.079269594773</c:v>
                </c:pt>
                <c:pt idx="420">
                  <c:v>578.096250855654</c:v>
                </c:pt>
                <c:pt idx="421">
                  <c:v>578.049818820177</c:v>
                </c:pt>
                <c:pt idx="422">
                  <c:v>578.118618079052</c:v>
                </c:pt>
                <c:pt idx="423">
                  <c:v>578.144336076563</c:v>
                </c:pt>
                <c:pt idx="424">
                  <c:v>578.118228972618</c:v>
                </c:pt>
                <c:pt idx="425">
                  <c:v>578.213576279538</c:v>
                </c:pt>
                <c:pt idx="426">
                  <c:v>578.081315762002</c:v>
                </c:pt>
                <c:pt idx="427">
                  <c:v>578.194581085906</c:v>
                </c:pt>
                <c:pt idx="428">
                  <c:v>578.095980678781</c:v>
                </c:pt>
                <c:pt idx="429">
                  <c:v>577.977345560787</c:v>
                </c:pt>
                <c:pt idx="430">
                  <c:v>578.190302780899</c:v>
                </c:pt>
                <c:pt idx="431">
                  <c:v>578.057196562912</c:v>
                </c:pt>
                <c:pt idx="432">
                  <c:v>578.158204735901</c:v>
                </c:pt>
                <c:pt idx="433">
                  <c:v>578.038357424619</c:v>
                </c:pt>
                <c:pt idx="434">
                  <c:v>578.216139309646</c:v>
                </c:pt>
                <c:pt idx="435">
                  <c:v>578.215483708631</c:v>
                </c:pt>
                <c:pt idx="436">
                  <c:v>578.204646895094</c:v>
                </c:pt>
                <c:pt idx="437">
                  <c:v>578.209111259881</c:v>
                </c:pt>
                <c:pt idx="438">
                  <c:v>578.281038327864</c:v>
                </c:pt>
                <c:pt idx="439">
                  <c:v>578.193931798418</c:v>
                </c:pt>
                <c:pt idx="440">
                  <c:v>578.221548747126</c:v>
                </c:pt>
                <c:pt idx="441">
                  <c:v>578.202696788469</c:v>
                </c:pt>
                <c:pt idx="442">
                  <c:v>578.245844667095</c:v>
                </c:pt>
                <c:pt idx="443">
                  <c:v>578.269044851309</c:v>
                </c:pt>
                <c:pt idx="444">
                  <c:v>578.287688693518</c:v>
                </c:pt>
                <c:pt idx="445">
                  <c:v>578.285138757633</c:v>
                </c:pt>
                <c:pt idx="446">
                  <c:v>578.301817591229</c:v>
                </c:pt>
                <c:pt idx="447">
                  <c:v>578.292555152071</c:v>
                </c:pt>
                <c:pt idx="448">
                  <c:v>578.258349108148</c:v>
                </c:pt>
                <c:pt idx="449">
                  <c:v>578.268300176676</c:v>
                </c:pt>
                <c:pt idx="450">
                  <c:v>578.126242460064</c:v>
                </c:pt>
                <c:pt idx="451">
                  <c:v>578.131467382973</c:v>
                </c:pt>
                <c:pt idx="452">
                  <c:v>578.083865703742</c:v>
                </c:pt>
                <c:pt idx="453">
                  <c:v>578.099869426026</c:v>
                </c:pt>
                <c:pt idx="454">
                  <c:v>578.057483326401</c:v>
                </c:pt>
                <c:pt idx="455">
                  <c:v>578.105741776651</c:v>
                </c:pt>
                <c:pt idx="456">
                  <c:v>578.100182526332</c:v>
                </c:pt>
                <c:pt idx="457">
                  <c:v>578.060046522864</c:v>
                </c:pt>
                <c:pt idx="458">
                  <c:v>578.097035208579</c:v>
                </c:pt>
                <c:pt idx="459">
                  <c:v>578.050071029682</c:v>
                </c:pt>
                <c:pt idx="460">
                  <c:v>578.039956349872</c:v>
                </c:pt>
                <c:pt idx="461">
                  <c:v>578.094664233734</c:v>
                </c:pt>
                <c:pt idx="462">
                  <c:v>578.094828966997</c:v>
                </c:pt>
                <c:pt idx="463">
                  <c:v>578.109242910044</c:v>
                </c:pt>
                <c:pt idx="464">
                  <c:v>578.120093503101</c:v>
                </c:pt>
                <c:pt idx="465">
                  <c:v>578.094417745723</c:v>
                </c:pt>
                <c:pt idx="466">
                  <c:v>578.150203081656</c:v>
                </c:pt>
                <c:pt idx="467">
                  <c:v>578.13664197381</c:v>
                </c:pt>
                <c:pt idx="468">
                  <c:v>578.112076691689</c:v>
                </c:pt>
                <c:pt idx="469">
                  <c:v>578.123614135857</c:v>
                </c:pt>
                <c:pt idx="470">
                  <c:v>578.161402193548</c:v>
                </c:pt>
                <c:pt idx="471">
                  <c:v>578.156760515609</c:v>
                </c:pt>
                <c:pt idx="472">
                  <c:v>578.123322996657</c:v>
                </c:pt>
                <c:pt idx="473">
                  <c:v>578.125150165374</c:v>
                </c:pt>
                <c:pt idx="474">
                  <c:v>578.143422894197</c:v>
                </c:pt>
                <c:pt idx="475">
                  <c:v>578.057582362464</c:v>
                </c:pt>
                <c:pt idx="476">
                  <c:v>578.140253792719</c:v>
                </c:pt>
                <c:pt idx="477">
                  <c:v>578.121226216031</c:v>
                </c:pt>
                <c:pt idx="478">
                  <c:v>578.187922258895</c:v>
                </c:pt>
                <c:pt idx="479">
                  <c:v>578.174533156232</c:v>
                </c:pt>
                <c:pt idx="480">
                  <c:v>578.079425717566</c:v>
                </c:pt>
                <c:pt idx="481">
                  <c:v>578.120002367298</c:v>
                </c:pt>
                <c:pt idx="482">
                  <c:v>578.142005987372</c:v>
                </c:pt>
                <c:pt idx="483">
                  <c:v>578.126785630378</c:v>
                </c:pt>
                <c:pt idx="484">
                  <c:v>578.178357894657</c:v>
                </c:pt>
                <c:pt idx="485">
                  <c:v>578.114540886523</c:v>
                </c:pt>
                <c:pt idx="486">
                  <c:v>578.11204017185</c:v>
                </c:pt>
                <c:pt idx="487">
                  <c:v>578.113631084122</c:v>
                </c:pt>
                <c:pt idx="488">
                  <c:v>578.108084538254</c:v>
                </c:pt>
                <c:pt idx="489">
                  <c:v>578.129431777257</c:v>
                </c:pt>
                <c:pt idx="490">
                  <c:v>578.110875506143</c:v>
                </c:pt>
                <c:pt idx="491">
                  <c:v>578.081473936008</c:v>
                </c:pt>
                <c:pt idx="492">
                  <c:v>578.093161492538</c:v>
                </c:pt>
                <c:pt idx="493">
                  <c:v>578.105629744495</c:v>
                </c:pt>
                <c:pt idx="494">
                  <c:v>578.075139972816</c:v>
                </c:pt>
                <c:pt idx="495">
                  <c:v>578.079412760241</c:v>
                </c:pt>
                <c:pt idx="496">
                  <c:v>578.0636971739</c:v>
                </c:pt>
                <c:pt idx="497">
                  <c:v>578.07377822647</c:v>
                </c:pt>
                <c:pt idx="498">
                  <c:v>578.06851123733</c:v>
                </c:pt>
                <c:pt idx="499">
                  <c:v>578.098588353407</c:v>
                </c:pt>
                <c:pt idx="500">
                  <c:v>578.056736943973</c:v>
                </c:pt>
                <c:pt idx="501">
                  <c:v>578.074610839683</c:v>
                </c:pt>
                <c:pt idx="502">
                  <c:v>578.075372316481</c:v>
                </c:pt>
                <c:pt idx="503">
                  <c:v>578.084177569489</c:v>
                </c:pt>
                <c:pt idx="504">
                  <c:v>578.063542005569</c:v>
                </c:pt>
                <c:pt idx="505">
                  <c:v>578.039919388213</c:v>
                </c:pt>
                <c:pt idx="506">
                  <c:v>578.096949915581</c:v>
                </c:pt>
                <c:pt idx="507">
                  <c:v>578.135505630208</c:v>
                </c:pt>
                <c:pt idx="508">
                  <c:v>578.088557629565</c:v>
                </c:pt>
                <c:pt idx="509">
                  <c:v>578.086331111161</c:v>
                </c:pt>
                <c:pt idx="510">
                  <c:v>578.084247842143</c:v>
                </c:pt>
                <c:pt idx="511">
                  <c:v>578.066297923422</c:v>
                </c:pt>
                <c:pt idx="512">
                  <c:v>578.086617091999</c:v>
                </c:pt>
                <c:pt idx="513">
                  <c:v>578.11270494612</c:v>
                </c:pt>
                <c:pt idx="514">
                  <c:v>578.117140521158</c:v>
                </c:pt>
                <c:pt idx="515">
                  <c:v>578.137093230654</c:v>
                </c:pt>
                <c:pt idx="516">
                  <c:v>578.10137106638</c:v>
                </c:pt>
                <c:pt idx="517">
                  <c:v>578.150632371985</c:v>
                </c:pt>
                <c:pt idx="518">
                  <c:v>578.099677133821</c:v>
                </c:pt>
                <c:pt idx="519">
                  <c:v>578.133258523702</c:v>
                </c:pt>
                <c:pt idx="520">
                  <c:v>578.122416730708</c:v>
                </c:pt>
                <c:pt idx="521">
                  <c:v>578.107029612318</c:v>
                </c:pt>
                <c:pt idx="522">
                  <c:v>578.111193942994</c:v>
                </c:pt>
                <c:pt idx="523">
                  <c:v>578.137634440731</c:v>
                </c:pt>
                <c:pt idx="524">
                  <c:v>578.130026898474</c:v>
                </c:pt>
                <c:pt idx="525">
                  <c:v>578.106012595997</c:v>
                </c:pt>
                <c:pt idx="526">
                  <c:v>578.129431176089</c:v>
                </c:pt>
                <c:pt idx="527">
                  <c:v>578.150640805199</c:v>
                </c:pt>
                <c:pt idx="528">
                  <c:v>578.118741157445</c:v>
                </c:pt>
                <c:pt idx="529">
                  <c:v>578.09018502595</c:v>
                </c:pt>
                <c:pt idx="530">
                  <c:v>578.096201720477</c:v>
                </c:pt>
                <c:pt idx="531">
                  <c:v>578.150272210605</c:v>
                </c:pt>
                <c:pt idx="532">
                  <c:v>578.099776952774</c:v>
                </c:pt>
                <c:pt idx="533">
                  <c:v>578.101431805164</c:v>
                </c:pt>
                <c:pt idx="534">
                  <c:v>578.111918382136</c:v>
                </c:pt>
                <c:pt idx="535">
                  <c:v>578.12062542308</c:v>
                </c:pt>
                <c:pt idx="536">
                  <c:v>578.10104558954</c:v>
                </c:pt>
                <c:pt idx="537">
                  <c:v>578.065354211003</c:v>
                </c:pt>
                <c:pt idx="538">
                  <c:v>578.101318662773</c:v>
                </c:pt>
                <c:pt idx="539">
                  <c:v>578.102713480031</c:v>
                </c:pt>
                <c:pt idx="540">
                  <c:v>578.113463984775</c:v>
                </c:pt>
                <c:pt idx="541">
                  <c:v>578.105942138284</c:v>
                </c:pt>
                <c:pt idx="542">
                  <c:v>578.108042608625</c:v>
                </c:pt>
                <c:pt idx="543">
                  <c:v>578.098399025019</c:v>
                </c:pt>
                <c:pt idx="544">
                  <c:v>578.099925723422</c:v>
                </c:pt>
                <c:pt idx="545">
                  <c:v>578.110544346823</c:v>
                </c:pt>
                <c:pt idx="546">
                  <c:v>578.091146794888</c:v>
                </c:pt>
                <c:pt idx="547">
                  <c:v>578.090165394819</c:v>
                </c:pt>
                <c:pt idx="548">
                  <c:v>578.07981058997</c:v>
                </c:pt>
                <c:pt idx="549">
                  <c:v>578.094192807722</c:v>
                </c:pt>
                <c:pt idx="550">
                  <c:v>578.07840678638</c:v>
                </c:pt>
                <c:pt idx="551">
                  <c:v>578.077071260931</c:v>
                </c:pt>
                <c:pt idx="552">
                  <c:v>578.097401484788</c:v>
                </c:pt>
                <c:pt idx="553">
                  <c:v>578.083332602836</c:v>
                </c:pt>
                <c:pt idx="554">
                  <c:v>578.079542257076</c:v>
                </c:pt>
                <c:pt idx="555">
                  <c:v>578.082297535882</c:v>
                </c:pt>
                <c:pt idx="556">
                  <c:v>578.087434704041</c:v>
                </c:pt>
                <c:pt idx="557">
                  <c:v>578.069692138588</c:v>
                </c:pt>
                <c:pt idx="558">
                  <c:v>578.076391111481</c:v>
                </c:pt>
                <c:pt idx="559">
                  <c:v>578.087603212503</c:v>
                </c:pt>
                <c:pt idx="560">
                  <c:v>578.090273257324</c:v>
                </c:pt>
                <c:pt idx="561">
                  <c:v>578.099035261047</c:v>
                </c:pt>
                <c:pt idx="562">
                  <c:v>578.090086977535</c:v>
                </c:pt>
                <c:pt idx="563">
                  <c:v>578.108172398011</c:v>
                </c:pt>
                <c:pt idx="564">
                  <c:v>578.101731746434</c:v>
                </c:pt>
                <c:pt idx="565">
                  <c:v>578.122251691024</c:v>
                </c:pt>
                <c:pt idx="566">
                  <c:v>578.124348029364</c:v>
                </c:pt>
                <c:pt idx="567">
                  <c:v>578.136217751769</c:v>
                </c:pt>
                <c:pt idx="568">
                  <c:v>578.125021314496</c:v>
                </c:pt>
                <c:pt idx="569">
                  <c:v>578.105886910409</c:v>
                </c:pt>
                <c:pt idx="570">
                  <c:v>578.1291044234</c:v>
                </c:pt>
                <c:pt idx="571">
                  <c:v>578.135959307861</c:v>
                </c:pt>
                <c:pt idx="572">
                  <c:v>578.13108660832</c:v>
                </c:pt>
                <c:pt idx="573">
                  <c:v>578.1396378646</c:v>
                </c:pt>
                <c:pt idx="574">
                  <c:v>578.136732383074</c:v>
                </c:pt>
                <c:pt idx="575">
                  <c:v>578.154992229043</c:v>
                </c:pt>
                <c:pt idx="576">
                  <c:v>578.160396009906</c:v>
                </c:pt>
                <c:pt idx="577">
                  <c:v>578.138832728483</c:v>
                </c:pt>
                <c:pt idx="578">
                  <c:v>578.143853609247</c:v>
                </c:pt>
                <c:pt idx="579">
                  <c:v>578.154667212538</c:v>
                </c:pt>
                <c:pt idx="580">
                  <c:v>578.137261406313</c:v>
                </c:pt>
                <c:pt idx="581">
                  <c:v>578.126871436814</c:v>
                </c:pt>
                <c:pt idx="582">
                  <c:v>578.120608937779</c:v>
                </c:pt>
                <c:pt idx="583">
                  <c:v>578.119459771697</c:v>
                </c:pt>
                <c:pt idx="584">
                  <c:v>578.120608450542</c:v>
                </c:pt>
                <c:pt idx="585">
                  <c:v>578.126337436116</c:v>
                </c:pt>
                <c:pt idx="586">
                  <c:v>578.125458879499</c:v>
                </c:pt>
                <c:pt idx="587">
                  <c:v>578.136298932127</c:v>
                </c:pt>
                <c:pt idx="588">
                  <c:v>578.136402062259</c:v>
                </c:pt>
                <c:pt idx="589">
                  <c:v>578.110196975406</c:v>
                </c:pt>
                <c:pt idx="590">
                  <c:v>578.131746773086</c:v>
                </c:pt>
                <c:pt idx="591">
                  <c:v>578.100925679178</c:v>
                </c:pt>
                <c:pt idx="592">
                  <c:v>578.095653998274</c:v>
                </c:pt>
                <c:pt idx="593">
                  <c:v>578.110695808507</c:v>
                </c:pt>
                <c:pt idx="594">
                  <c:v>578.095055209378</c:v>
                </c:pt>
                <c:pt idx="595">
                  <c:v>578.102384326511</c:v>
                </c:pt>
                <c:pt idx="596">
                  <c:v>578.10496263652</c:v>
                </c:pt>
                <c:pt idx="597">
                  <c:v>578.109676642846</c:v>
                </c:pt>
                <c:pt idx="598">
                  <c:v>578.098230796612</c:v>
                </c:pt>
                <c:pt idx="599">
                  <c:v>578.084908039148</c:v>
                </c:pt>
                <c:pt idx="600">
                  <c:v>578.110091175866</c:v>
                </c:pt>
                <c:pt idx="601">
                  <c:v>578.107726742127</c:v>
                </c:pt>
                <c:pt idx="602">
                  <c:v>578.099112582633</c:v>
                </c:pt>
                <c:pt idx="603">
                  <c:v>578.115729149665</c:v>
                </c:pt>
                <c:pt idx="604">
                  <c:v>578.111011119458</c:v>
                </c:pt>
                <c:pt idx="605">
                  <c:v>578.11815199911</c:v>
                </c:pt>
                <c:pt idx="606">
                  <c:v>578.117585406868</c:v>
                </c:pt>
                <c:pt idx="607">
                  <c:v>578.123879656942</c:v>
                </c:pt>
                <c:pt idx="608">
                  <c:v>578.120504142675</c:v>
                </c:pt>
                <c:pt idx="609">
                  <c:v>578.108140710944</c:v>
                </c:pt>
                <c:pt idx="610">
                  <c:v>578.1122527346</c:v>
                </c:pt>
                <c:pt idx="611">
                  <c:v>578.115586250717</c:v>
                </c:pt>
                <c:pt idx="612">
                  <c:v>578.096756762241</c:v>
                </c:pt>
                <c:pt idx="613">
                  <c:v>578.108073779029</c:v>
                </c:pt>
                <c:pt idx="614">
                  <c:v>578.113784880933</c:v>
                </c:pt>
                <c:pt idx="615">
                  <c:v>578.1006556616</c:v>
                </c:pt>
                <c:pt idx="616">
                  <c:v>578.11409117037</c:v>
                </c:pt>
                <c:pt idx="617">
                  <c:v>578.133639491098</c:v>
                </c:pt>
                <c:pt idx="618">
                  <c:v>578.135955693397</c:v>
                </c:pt>
                <c:pt idx="619">
                  <c:v>578.122521925869</c:v>
                </c:pt>
                <c:pt idx="620">
                  <c:v>578.132515152426</c:v>
                </c:pt>
                <c:pt idx="621">
                  <c:v>578.144038014952</c:v>
                </c:pt>
                <c:pt idx="622">
                  <c:v>578.135522796011</c:v>
                </c:pt>
                <c:pt idx="623">
                  <c:v>578.137885124257</c:v>
                </c:pt>
                <c:pt idx="624">
                  <c:v>578.12197298852</c:v>
                </c:pt>
                <c:pt idx="625">
                  <c:v>578.133538678431</c:v>
                </c:pt>
                <c:pt idx="626">
                  <c:v>578.129262429094</c:v>
                </c:pt>
                <c:pt idx="627">
                  <c:v>578.127748470786</c:v>
                </c:pt>
                <c:pt idx="628">
                  <c:v>578.140786980116</c:v>
                </c:pt>
                <c:pt idx="629">
                  <c:v>578.125947024106</c:v>
                </c:pt>
                <c:pt idx="630">
                  <c:v>578.121613309444</c:v>
                </c:pt>
                <c:pt idx="631">
                  <c:v>578.117121068409</c:v>
                </c:pt>
                <c:pt idx="632">
                  <c:v>578.119899938034</c:v>
                </c:pt>
                <c:pt idx="633">
                  <c:v>578.111337234314</c:v>
                </c:pt>
                <c:pt idx="634">
                  <c:v>578.118674413649</c:v>
                </c:pt>
                <c:pt idx="635">
                  <c:v>578.119744248265</c:v>
                </c:pt>
                <c:pt idx="636">
                  <c:v>578.114232119299</c:v>
                </c:pt>
                <c:pt idx="637">
                  <c:v>578.135643737432</c:v>
                </c:pt>
                <c:pt idx="638">
                  <c:v>578.11632192804</c:v>
                </c:pt>
                <c:pt idx="639">
                  <c:v>578.135727124532</c:v>
                </c:pt>
                <c:pt idx="640">
                  <c:v>578.132572608593</c:v>
                </c:pt>
                <c:pt idx="641">
                  <c:v>578.118213203865</c:v>
                </c:pt>
                <c:pt idx="642">
                  <c:v>578.131235843304</c:v>
                </c:pt>
                <c:pt idx="643">
                  <c:v>578.105297141917</c:v>
                </c:pt>
                <c:pt idx="644">
                  <c:v>578.112121199605</c:v>
                </c:pt>
                <c:pt idx="645">
                  <c:v>578.110000403902</c:v>
                </c:pt>
                <c:pt idx="646">
                  <c:v>578.121340446464</c:v>
                </c:pt>
                <c:pt idx="647">
                  <c:v>578.094513587887</c:v>
                </c:pt>
                <c:pt idx="648">
                  <c:v>578.107322428548</c:v>
                </c:pt>
                <c:pt idx="649">
                  <c:v>578.10247247941</c:v>
                </c:pt>
                <c:pt idx="650">
                  <c:v>578.107699154585</c:v>
                </c:pt>
                <c:pt idx="651">
                  <c:v>578.099867335167</c:v>
                </c:pt>
                <c:pt idx="652">
                  <c:v>578.104173206762</c:v>
                </c:pt>
                <c:pt idx="653">
                  <c:v>578.117593307453</c:v>
                </c:pt>
                <c:pt idx="654">
                  <c:v>578.105951888262</c:v>
                </c:pt>
                <c:pt idx="655">
                  <c:v>578.118408438138</c:v>
                </c:pt>
                <c:pt idx="656">
                  <c:v>578.102163859087</c:v>
                </c:pt>
                <c:pt idx="657">
                  <c:v>578.103270189958</c:v>
                </c:pt>
                <c:pt idx="658">
                  <c:v>578.103403406198</c:v>
                </c:pt>
                <c:pt idx="659">
                  <c:v>578.102943904914</c:v>
                </c:pt>
                <c:pt idx="660">
                  <c:v>578.109824291615</c:v>
                </c:pt>
                <c:pt idx="661">
                  <c:v>578.108660966035</c:v>
                </c:pt>
                <c:pt idx="662">
                  <c:v>578.111473756946</c:v>
                </c:pt>
                <c:pt idx="663">
                  <c:v>578.109022642545</c:v>
                </c:pt>
                <c:pt idx="664">
                  <c:v>578.110010708647</c:v>
                </c:pt>
                <c:pt idx="665">
                  <c:v>578.110538598516</c:v>
                </c:pt>
                <c:pt idx="666">
                  <c:v>578.102810174085</c:v>
                </c:pt>
                <c:pt idx="667">
                  <c:v>578.116583231265</c:v>
                </c:pt>
                <c:pt idx="668">
                  <c:v>578.115650993938</c:v>
                </c:pt>
                <c:pt idx="669">
                  <c:v>578.107880085336</c:v>
                </c:pt>
                <c:pt idx="670">
                  <c:v>578.106813555969</c:v>
                </c:pt>
                <c:pt idx="671">
                  <c:v>578.112156663527</c:v>
                </c:pt>
                <c:pt idx="672">
                  <c:v>578.119126590247</c:v>
                </c:pt>
                <c:pt idx="673">
                  <c:v>578.120487435759</c:v>
                </c:pt>
                <c:pt idx="674">
                  <c:v>578.117989423906</c:v>
                </c:pt>
                <c:pt idx="675">
                  <c:v>578.115877421422</c:v>
                </c:pt>
                <c:pt idx="676">
                  <c:v>578.11744337866</c:v>
                </c:pt>
                <c:pt idx="677">
                  <c:v>578.119512646173</c:v>
                </c:pt>
                <c:pt idx="678">
                  <c:v>578.125021092394</c:v>
                </c:pt>
                <c:pt idx="679">
                  <c:v>578.124722279082</c:v>
                </c:pt>
                <c:pt idx="680">
                  <c:v>578.119800940529</c:v>
                </c:pt>
                <c:pt idx="681">
                  <c:v>578.119214505074</c:v>
                </c:pt>
                <c:pt idx="682">
                  <c:v>578.129706737508</c:v>
                </c:pt>
                <c:pt idx="683">
                  <c:v>578.122601870015</c:v>
                </c:pt>
                <c:pt idx="684">
                  <c:v>578.127124084267</c:v>
                </c:pt>
                <c:pt idx="685">
                  <c:v>578.128728535219</c:v>
                </c:pt>
                <c:pt idx="686">
                  <c:v>578.135234729216</c:v>
                </c:pt>
                <c:pt idx="687">
                  <c:v>578.126437843097</c:v>
                </c:pt>
                <c:pt idx="688">
                  <c:v>578.12018837039</c:v>
                </c:pt>
                <c:pt idx="689">
                  <c:v>578.116315735127</c:v>
                </c:pt>
                <c:pt idx="690">
                  <c:v>578.115626853174</c:v>
                </c:pt>
                <c:pt idx="691">
                  <c:v>578.123175341446</c:v>
                </c:pt>
                <c:pt idx="692">
                  <c:v>578.124761865944</c:v>
                </c:pt>
                <c:pt idx="693">
                  <c:v>578.136041993477</c:v>
                </c:pt>
                <c:pt idx="694">
                  <c:v>578.136733719794</c:v>
                </c:pt>
                <c:pt idx="695">
                  <c:v>578.124472056098</c:v>
                </c:pt>
                <c:pt idx="696">
                  <c:v>578.136904379048</c:v>
                </c:pt>
                <c:pt idx="697">
                  <c:v>578.129249953511</c:v>
                </c:pt>
                <c:pt idx="698">
                  <c:v>578.128934159429</c:v>
                </c:pt>
                <c:pt idx="699">
                  <c:v>578.131849275795</c:v>
                </c:pt>
                <c:pt idx="700">
                  <c:v>578.134471387801</c:v>
                </c:pt>
                <c:pt idx="701">
                  <c:v>578.131066482781</c:v>
                </c:pt>
                <c:pt idx="702">
                  <c:v>578.131967622826</c:v>
                </c:pt>
                <c:pt idx="703">
                  <c:v>578.125903819429</c:v>
                </c:pt>
                <c:pt idx="704">
                  <c:v>578.128585951907</c:v>
                </c:pt>
                <c:pt idx="705">
                  <c:v>578.127323808847</c:v>
                </c:pt>
                <c:pt idx="706">
                  <c:v>578.130709191493</c:v>
                </c:pt>
                <c:pt idx="707">
                  <c:v>578.128322954103</c:v>
                </c:pt>
                <c:pt idx="708">
                  <c:v>578.116914083173</c:v>
                </c:pt>
                <c:pt idx="709">
                  <c:v>578.13033651083</c:v>
                </c:pt>
                <c:pt idx="710">
                  <c:v>578.138122245473</c:v>
                </c:pt>
                <c:pt idx="711">
                  <c:v>578.131056972796</c:v>
                </c:pt>
                <c:pt idx="712">
                  <c:v>578.133358662952</c:v>
                </c:pt>
                <c:pt idx="713">
                  <c:v>578.129844361103</c:v>
                </c:pt>
                <c:pt idx="714">
                  <c:v>578.139020025096</c:v>
                </c:pt>
                <c:pt idx="715">
                  <c:v>578.133713802469</c:v>
                </c:pt>
                <c:pt idx="716">
                  <c:v>578.128139547629</c:v>
                </c:pt>
                <c:pt idx="717">
                  <c:v>578.136439149014</c:v>
                </c:pt>
                <c:pt idx="718">
                  <c:v>578.127088877029</c:v>
                </c:pt>
                <c:pt idx="719">
                  <c:v>578.136830232793</c:v>
                </c:pt>
                <c:pt idx="720">
                  <c:v>578.12829179918</c:v>
                </c:pt>
                <c:pt idx="721">
                  <c:v>578.131397739077</c:v>
                </c:pt>
                <c:pt idx="722">
                  <c:v>578.119224977853</c:v>
                </c:pt>
                <c:pt idx="723">
                  <c:v>578.132988374513</c:v>
                </c:pt>
                <c:pt idx="724">
                  <c:v>578.129839724993</c:v>
                </c:pt>
                <c:pt idx="725">
                  <c:v>578.128564396311</c:v>
                </c:pt>
                <c:pt idx="726">
                  <c:v>578.128756094578</c:v>
                </c:pt>
                <c:pt idx="727">
                  <c:v>578.124182921919</c:v>
                </c:pt>
                <c:pt idx="728">
                  <c:v>578.129463345005</c:v>
                </c:pt>
                <c:pt idx="729">
                  <c:v>578.130509034364</c:v>
                </c:pt>
                <c:pt idx="730">
                  <c:v>578.129727783199</c:v>
                </c:pt>
                <c:pt idx="731">
                  <c:v>578.127878729027</c:v>
                </c:pt>
                <c:pt idx="732">
                  <c:v>578.131099704297</c:v>
                </c:pt>
                <c:pt idx="733">
                  <c:v>578.122320983092</c:v>
                </c:pt>
                <c:pt idx="734">
                  <c:v>578.123809089347</c:v>
                </c:pt>
                <c:pt idx="735">
                  <c:v>578.120875681588</c:v>
                </c:pt>
                <c:pt idx="736">
                  <c:v>578.121708356002</c:v>
                </c:pt>
                <c:pt idx="737">
                  <c:v>578.118204026255</c:v>
                </c:pt>
                <c:pt idx="738">
                  <c:v>578.117568772049</c:v>
                </c:pt>
                <c:pt idx="739">
                  <c:v>578.111379420909</c:v>
                </c:pt>
                <c:pt idx="740">
                  <c:v>578.109932415621</c:v>
                </c:pt>
                <c:pt idx="741">
                  <c:v>578.114134904265</c:v>
                </c:pt>
                <c:pt idx="742">
                  <c:v>578.112320981305</c:v>
                </c:pt>
                <c:pt idx="743">
                  <c:v>578.115193596536</c:v>
                </c:pt>
                <c:pt idx="744">
                  <c:v>578.113945489377</c:v>
                </c:pt>
                <c:pt idx="745">
                  <c:v>578.114191064875</c:v>
                </c:pt>
                <c:pt idx="746">
                  <c:v>578.115005961111</c:v>
                </c:pt>
                <c:pt idx="747">
                  <c:v>578.115662194823</c:v>
                </c:pt>
                <c:pt idx="748">
                  <c:v>578.116597673822</c:v>
                </c:pt>
                <c:pt idx="749">
                  <c:v>578.11143675184</c:v>
                </c:pt>
                <c:pt idx="750">
                  <c:v>578.113483698865</c:v>
                </c:pt>
                <c:pt idx="751">
                  <c:v>578.111458205376</c:v>
                </c:pt>
                <c:pt idx="752">
                  <c:v>578.111980551165</c:v>
                </c:pt>
                <c:pt idx="753">
                  <c:v>578.111447236906</c:v>
                </c:pt>
                <c:pt idx="754">
                  <c:v>578.112406412421</c:v>
                </c:pt>
                <c:pt idx="755">
                  <c:v>578.113809348914</c:v>
                </c:pt>
                <c:pt idx="756">
                  <c:v>578.114128245383</c:v>
                </c:pt>
                <c:pt idx="757">
                  <c:v>578.114373942055</c:v>
                </c:pt>
                <c:pt idx="758">
                  <c:v>578.114089883794</c:v>
                </c:pt>
                <c:pt idx="759">
                  <c:v>578.120913148877</c:v>
                </c:pt>
                <c:pt idx="760">
                  <c:v>578.113871275318</c:v>
                </c:pt>
                <c:pt idx="761">
                  <c:v>578.115892435496</c:v>
                </c:pt>
                <c:pt idx="762">
                  <c:v>578.115321577697</c:v>
                </c:pt>
                <c:pt idx="763">
                  <c:v>578.116217941066</c:v>
                </c:pt>
                <c:pt idx="764">
                  <c:v>578.116317655509</c:v>
                </c:pt>
                <c:pt idx="765">
                  <c:v>578.120570036936</c:v>
                </c:pt>
                <c:pt idx="766">
                  <c:v>578.115195895823</c:v>
                </c:pt>
                <c:pt idx="767">
                  <c:v>578.110219449376</c:v>
                </c:pt>
                <c:pt idx="768">
                  <c:v>578.114440797471</c:v>
                </c:pt>
                <c:pt idx="769">
                  <c:v>578.110538979389</c:v>
                </c:pt>
                <c:pt idx="770">
                  <c:v>578.11374783624</c:v>
                </c:pt>
                <c:pt idx="771">
                  <c:v>578.109449934912</c:v>
                </c:pt>
                <c:pt idx="772">
                  <c:v>578.108979858976</c:v>
                </c:pt>
                <c:pt idx="773">
                  <c:v>578.10655076836</c:v>
                </c:pt>
                <c:pt idx="774">
                  <c:v>578.105777760809</c:v>
                </c:pt>
                <c:pt idx="775">
                  <c:v>578.106523277287</c:v>
                </c:pt>
                <c:pt idx="776">
                  <c:v>578.108868446902</c:v>
                </c:pt>
                <c:pt idx="777">
                  <c:v>578.105672355526</c:v>
                </c:pt>
                <c:pt idx="778">
                  <c:v>578.104462689416</c:v>
                </c:pt>
                <c:pt idx="779">
                  <c:v>578.10695829573</c:v>
                </c:pt>
                <c:pt idx="780">
                  <c:v>578.109204184845</c:v>
                </c:pt>
                <c:pt idx="781">
                  <c:v>578.111750772298</c:v>
                </c:pt>
                <c:pt idx="782">
                  <c:v>578.108118000022</c:v>
                </c:pt>
                <c:pt idx="783">
                  <c:v>578.105883304296</c:v>
                </c:pt>
                <c:pt idx="784">
                  <c:v>578.109410159454</c:v>
                </c:pt>
                <c:pt idx="785">
                  <c:v>578.114817588977</c:v>
                </c:pt>
                <c:pt idx="786">
                  <c:v>578.110567721275</c:v>
                </c:pt>
                <c:pt idx="787">
                  <c:v>578.109023264509</c:v>
                </c:pt>
                <c:pt idx="788">
                  <c:v>578.106585004953</c:v>
                </c:pt>
                <c:pt idx="789">
                  <c:v>578.107159704277</c:v>
                </c:pt>
                <c:pt idx="790">
                  <c:v>578.110026420437</c:v>
                </c:pt>
                <c:pt idx="791">
                  <c:v>578.109293858005</c:v>
                </c:pt>
                <c:pt idx="792">
                  <c:v>578.107503053935</c:v>
                </c:pt>
                <c:pt idx="793">
                  <c:v>578.108411635453</c:v>
                </c:pt>
                <c:pt idx="794">
                  <c:v>578.110967786432</c:v>
                </c:pt>
                <c:pt idx="795">
                  <c:v>578.10862284162</c:v>
                </c:pt>
                <c:pt idx="796">
                  <c:v>578.111506399985</c:v>
                </c:pt>
                <c:pt idx="797">
                  <c:v>578.111203252291</c:v>
                </c:pt>
                <c:pt idx="798">
                  <c:v>578.113958799731</c:v>
                </c:pt>
                <c:pt idx="799">
                  <c:v>578.113780864222</c:v>
                </c:pt>
                <c:pt idx="800">
                  <c:v>578.114214431419</c:v>
                </c:pt>
                <c:pt idx="801">
                  <c:v>578.114468098259</c:v>
                </c:pt>
                <c:pt idx="802">
                  <c:v>578.113385694114</c:v>
                </c:pt>
                <c:pt idx="803">
                  <c:v>578.114273830152</c:v>
                </c:pt>
                <c:pt idx="804">
                  <c:v>578.113027118645</c:v>
                </c:pt>
                <c:pt idx="805">
                  <c:v>578.113515116968</c:v>
                </c:pt>
                <c:pt idx="806">
                  <c:v>578.114855532885</c:v>
                </c:pt>
                <c:pt idx="807">
                  <c:v>578.115775603222</c:v>
                </c:pt>
                <c:pt idx="808">
                  <c:v>578.118503469561</c:v>
                </c:pt>
                <c:pt idx="809">
                  <c:v>578.117550041394</c:v>
                </c:pt>
                <c:pt idx="810">
                  <c:v>578.116694809726</c:v>
                </c:pt>
                <c:pt idx="811">
                  <c:v>578.117310198361</c:v>
                </c:pt>
                <c:pt idx="812">
                  <c:v>578.116810439135</c:v>
                </c:pt>
                <c:pt idx="813">
                  <c:v>578.115451722164</c:v>
                </c:pt>
                <c:pt idx="814">
                  <c:v>578.116818167675</c:v>
                </c:pt>
                <c:pt idx="815">
                  <c:v>578.119310442971</c:v>
                </c:pt>
                <c:pt idx="816">
                  <c:v>578.117839648092</c:v>
                </c:pt>
                <c:pt idx="817">
                  <c:v>578.117816523654</c:v>
                </c:pt>
                <c:pt idx="818">
                  <c:v>578.11840626788</c:v>
                </c:pt>
                <c:pt idx="819">
                  <c:v>578.117567799671</c:v>
                </c:pt>
                <c:pt idx="820">
                  <c:v>578.118539391336</c:v>
                </c:pt>
                <c:pt idx="821">
                  <c:v>578.115611637046</c:v>
                </c:pt>
                <c:pt idx="822">
                  <c:v>578.11649367133</c:v>
                </c:pt>
                <c:pt idx="823">
                  <c:v>578.113879307381</c:v>
                </c:pt>
                <c:pt idx="824">
                  <c:v>578.115355002411</c:v>
                </c:pt>
                <c:pt idx="825">
                  <c:v>578.114930021674</c:v>
                </c:pt>
                <c:pt idx="826">
                  <c:v>578.115152177374</c:v>
                </c:pt>
                <c:pt idx="827">
                  <c:v>578.114946789323</c:v>
                </c:pt>
                <c:pt idx="828">
                  <c:v>578.114483342297</c:v>
                </c:pt>
                <c:pt idx="829">
                  <c:v>578.115893732912</c:v>
                </c:pt>
                <c:pt idx="830">
                  <c:v>578.116352046506</c:v>
                </c:pt>
                <c:pt idx="831">
                  <c:v>578.114402508895</c:v>
                </c:pt>
                <c:pt idx="832">
                  <c:v>578.117016833411</c:v>
                </c:pt>
                <c:pt idx="833">
                  <c:v>578.113221707342</c:v>
                </c:pt>
                <c:pt idx="834">
                  <c:v>578.114515643647</c:v>
                </c:pt>
                <c:pt idx="835">
                  <c:v>578.115216280861</c:v>
                </c:pt>
                <c:pt idx="836">
                  <c:v>578.116497008743</c:v>
                </c:pt>
                <c:pt idx="837">
                  <c:v>578.114867896479</c:v>
                </c:pt>
                <c:pt idx="838">
                  <c:v>578.113566187462</c:v>
                </c:pt>
                <c:pt idx="839">
                  <c:v>578.115013966849</c:v>
                </c:pt>
                <c:pt idx="840">
                  <c:v>578.114727511123</c:v>
                </c:pt>
                <c:pt idx="841">
                  <c:v>578.114202283591</c:v>
                </c:pt>
                <c:pt idx="842">
                  <c:v>578.115460499037</c:v>
                </c:pt>
                <c:pt idx="843">
                  <c:v>578.116934647829</c:v>
                </c:pt>
                <c:pt idx="844">
                  <c:v>578.11433830227</c:v>
                </c:pt>
                <c:pt idx="845">
                  <c:v>578.115413785184</c:v>
                </c:pt>
                <c:pt idx="846">
                  <c:v>578.115450328519</c:v>
                </c:pt>
                <c:pt idx="847">
                  <c:v>578.11509962463</c:v>
                </c:pt>
                <c:pt idx="848">
                  <c:v>578.11630499506</c:v>
                </c:pt>
                <c:pt idx="849">
                  <c:v>578.11514510156</c:v>
                </c:pt>
                <c:pt idx="850">
                  <c:v>578.115646921712</c:v>
                </c:pt>
                <c:pt idx="851">
                  <c:v>578.116494455663</c:v>
                </c:pt>
                <c:pt idx="852">
                  <c:v>578.116793820151</c:v>
                </c:pt>
                <c:pt idx="853">
                  <c:v>578.116432785765</c:v>
                </c:pt>
                <c:pt idx="854">
                  <c:v>578.116350810684</c:v>
                </c:pt>
                <c:pt idx="855">
                  <c:v>578.115169388358</c:v>
                </c:pt>
                <c:pt idx="856">
                  <c:v>578.114708259145</c:v>
                </c:pt>
                <c:pt idx="857">
                  <c:v>578.117582110861</c:v>
                </c:pt>
                <c:pt idx="858">
                  <c:v>578.115765992257</c:v>
                </c:pt>
                <c:pt idx="859">
                  <c:v>578.115817631945</c:v>
                </c:pt>
                <c:pt idx="860">
                  <c:v>578.11480616312</c:v>
                </c:pt>
                <c:pt idx="861">
                  <c:v>578.118311738685</c:v>
                </c:pt>
                <c:pt idx="862">
                  <c:v>578.114931789934</c:v>
                </c:pt>
                <c:pt idx="863">
                  <c:v>578.114238684247</c:v>
                </c:pt>
                <c:pt idx="864">
                  <c:v>578.113991089113</c:v>
                </c:pt>
                <c:pt idx="865">
                  <c:v>578.111040663799</c:v>
                </c:pt>
                <c:pt idx="866">
                  <c:v>578.109838279955</c:v>
                </c:pt>
                <c:pt idx="867">
                  <c:v>578.1074950613</c:v>
                </c:pt>
                <c:pt idx="868">
                  <c:v>578.111501461532</c:v>
                </c:pt>
                <c:pt idx="869">
                  <c:v>578.11183429406</c:v>
                </c:pt>
                <c:pt idx="870">
                  <c:v>578.110585184635</c:v>
                </c:pt>
                <c:pt idx="871">
                  <c:v>578.111899171974</c:v>
                </c:pt>
                <c:pt idx="872">
                  <c:v>578.111211845423</c:v>
                </c:pt>
                <c:pt idx="873">
                  <c:v>578.112905277537</c:v>
                </c:pt>
                <c:pt idx="874">
                  <c:v>578.112521861001</c:v>
                </c:pt>
                <c:pt idx="875">
                  <c:v>578.115758762008</c:v>
                </c:pt>
                <c:pt idx="876">
                  <c:v>578.114079837345</c:v>
                </c:pt>
                <c:pt idx="877">
                  <c:v>578.112621671629</c:v>
                </c:pt>
                <c:pt idx="878">
                  <c:v>578.112729161677</c:v>
                </c:pt>
                <c:pt idx="879">
                  <c:v>578.112540351809</c:v>
                </c:pt>
                <c:pt idx="880">
                  <c:v>578.113631201627</c:v>
                </c:pt>
                <c:pt idx="881">
                  <c:v>578.113023190263</c:v>
                </c:pt>
                <c:pt idx="882">
                  <c:v>578.112885470239</c:v>
                </c:pt>
                <c:pt idx="883">
                  <c:v>578.113260906351</c:v>
                </c:pt>
                <c:pt idx="884">
                  <c:v>578.112262507957</c:v>
                </c:pt>
                <c:pt idx="885">
                  <c:v>578.111803008684</c:v>
                </c:pt>
                <c:pt idx="886">
                  <c:v>578.112450143328</c:v>
                </c:pt>
                <c:pt idx="887">
                  <c:v>578.112866729198</c:v>
                </c:pt>
                <c:pt idx="888">
                  <c:v>578.112362973388</c:v>
                </c:pt>
                <c:pt idx="889">
                  <c:v>578.112691572295</c:v>
                </c:pt>
                <c:pt idx="890">
                  <c:v>578.110697393226</c:v>
                </c:pt>
                <c:pt idx="891">
                  <c:v>578.110683005899</c:v>
                </c:pt>
                <c:pt idx="892">
                  <c:v>578.111068937886</c:v>
                </c:pt>
                <c:pt idx="893">
                  <c:v>578.110325520781</c:v>
                </c:pt>
                <c:pt idx="894">
                  <c:v>578.111474456433</c:v>
                </c:pt>
                <c:pt idx="895">
                  <c:v>578.110789302511</c:v>
                </c:pt>
                <c:pt idx="896">
                  <c:v>578.110034728091</c:v>
                </c:pt>
                <c:pt idx="897">
                  <c:v>578.11109731602</c:v>
                </c:pt>
                <c:pt idx="898">
                  <c:v>578.111557652779</c:v>
                </c:pt>
                <c:pt idx="899">
                  <c:v>578.111104719484</c:v>
                </c:pt>
                <c:pt idx="900">
                  <c:v>578.110897674708</c:v>
                </c:pt>
                <c:pt idx="901">
                  <c:v>578.110803721215</c:v>
                </c:pt>
                <c:pt idx="902">
                  <c:v>578.11155507386</c:v>
                </c:pt>
                <c:pt idx="903">
                  <c:v>578.110891741568</c:v>
                </c:pt>
                <c:pt idx="904">
                  <c:v>578.113081907077</c:v>
                </c:pt>
                <c:pt idx="905">
                  <c:v>578.111767974074</c:v>
                </c:pt>
                <c:pt idx="906">
                  <c:v>578.111561971246</c:v>
                </c:pt>
                <c:pt idx="907">
                  <c:v>578.111635150124</c:v>
                </c:pt>
                <c:pt idx="908">
                  <c:v>578.111755133424</c:v>
                </c:pt>
                <c:pt idx="909">
                  <c:v>578.111906084383</c:v>
                </c:pt>
                <c:pt idx="910">
                  <c:v>578.111289218792</c:v>
                </c:pt>
                <c:pt idx="911">
                  <c:v>578.112008699193</c:v>
                </c:pt>
                <c:pt idx="912">
                  <c:v>578.113046496386</c:v>
                </c:pt>
                <c:pt idx="913">
                  <c:v>578.113090356638</c:v>
                </c:pt>
                <c:pt idx="914">
                  <c:v>578.113173959096</c:v>
                </c:pt>
                <c:pt idx="915">
                  <c:v>578.112302695637</c:v>
                </c:pt>
                <c:pt idx="916">
                  <c:v>578.113993866442</c:v>
                </c:pt>
                <c:pt idx="917">
                  <c:v>578.113630764624</c:v>
                </c:pt>
                <c:pt idx="918">
                  <c:v>578.113651584748</c:v>
                </c:pt>
                <c:pt idx="919">
                  <c:v>578.113558099163</c:v>
                </c:pt>
                <c:pt idx="920">
                  <c:v>578.112636008532</c:v>
                </c:pt>
                <c:pt idx="921">
                  <c:v>578.112434830299</c:v>
                </c:pt>
                <c:pt idx="922">
                  <c:v>578.113022996568</c:v>
                </c:pt>
                <c:pt idx="923">
                  <c:v>578.113357591278</c:v>
                </c:pt>
                <c:pt idx="924">
                  <c:v>578.11405152287</c:v>
                </c:pt>
                <c:pt idx="925">
                  <c:v>578.113144727377</c:v>
                </c:pt>
                <c:pt idx="926">
                  <c:v>578.11369773668</c:v>
                </c:pt>
                <c:pt idx="927">
                  <c:v>578.114513496618</c:v>
                </c:pt>
                <c:pt idx="928">
                  <c:v>578.114530723054</c:v>
                </c:pt>
                <c:pt idx="929">
                  <c:v>578.114849570629</c:v>
                </c:pt>
                <c:pt idx="930">
                  <c:v>578.115071937946</c:v>
                </c:pt>
                <c:pt idx="931">
                  <c:v>578.114295754755</c:v>
                </c:pt>
                <c:pt idx="932">
                  <c:v>578.114343352762</c:v>
                </c:pt>
                <c:pt idx="933">
                  <c:v>578.114396665645</c:v>
                </c:pt>
                <c:pt idx="934">
                  <c:v>578.114168202589</c:v>
                </c:pt>
                <c:pt idx="935">
                  <c:v>578.114111950053</c:v>
                </c:pt>
                <c:pt idx="936">
                  <c:v>578.115273535285</c:v>
                </c:pt>
                <c:pt idx="937">
                  <c:v>578.114847970773</c:v>
                </c:pt>
                <c:pt idx="938">
                  <c:v>578.112439324278</c:v>
                </c:pt>
                <c:pt idx="939">
                  <c:v>578.1143681574</c:v>
                </c:pt>
                <c:pt idx="940">
                  <c:v>578.114309305362</c:v>
                </c:pt>
                <c:pt idx="941">
                  <c:v>578.114183553149</c:v>
                </c:pt>
                <c:pt idx="942">
                  <c:v>578.113534913457</c:v>
                </c:pt>
                <c:pt idx="943">
                  <c:v>578.113166513573</c:v>
                </c:pt>
                <c:pt idx="944">
                  <c:v>578.113497779068</c:v>
                </c:pt>
                <c:pt idx="945">
                  <c:v>578.114061374787</c:v>
                </c:pt>
                <c:pt idx="946">
                  <c:v>578.11398708536</c:v>
                </c:pt>
                <c:pt idx="947">
                  <c:v>578.113920055432</c:v>
                </c:pt>
                <c:pt idx="948">
                  <c:v>578.113743724453</c:v>
                </c:pt>
                <c:pt idx="949">
                  <c:v>578.113489542833</c:v>
                </c:pt>
                <c:pt idx="950">
                  <c:v>578.115070042994</c:v>
                </c:pt>
                <c:pt idx="951">
                  <c:v>578.113939878676</c:v>
                </c:pt>
                <c:pt idx="952">
                  <c:v>578.113315904592</c:v>
                </c:pt>
                <c:pt idx="953">
                  <c:v>578.113676242221</c:v>
                </c:pt>
                <c:pt idx="954">
                  <c:v>578.113500706054</c:v>
                </c:pt>
                <c:pt idx="955">
                  <c:v>578.113811865797</c:v>
                </c:pt>
                <c:pt idx="956">
                  <c:v>578.113908616367</c:v>
                </c:pt>
                <c:pt idx="957">
                  <c:v>578.114210872386</c:v>
                </c:pt>
                <c:pt idx="958">
                  <c:v>578.1135418159</c:v>
                </c:pt>
                <c:pt idx="959">
                  <c:v>578.113148528072</c:v>
                </c:pt>
                <c:pt idx="960">
                  <c:v>578.113182648578</c:v>
                </c:pt>
                <c:pt idx="961">
                  <c:v>578.113680749854</c:v>
                </c:pt>
                <c:pt idx="962">
                  <c:v>578.113495194718</c:v>
                </c:pt>
                <c:pt idx="963">
                  <c:v>578.113222440624</c:v>
                </c:pt>
                <c:pt idx="964">
                  <c:v>578.112926270776</c:v>
                </c:pt>
                <c:pt idx="965">
                  <c:v>578.113151955249</c:v>
                </c:pt>
                <c:pt idx="966">
                  <c:v>578.113179283487</c:v>
                </c:pt>
                <c:pt idx="967">
                  <c:v>578.113015744718</c:v>
                </c:pt>
                <c:pt idx="968">
                  <c:v>578.112861194126</c:v>
                </c:pt>
                <c:pt idx="969">
                  <c:v>578.11351038938</c:v>
                </c:pt>
                <c:pt idx="970">
                  <c:v>578.113442787285</c:v>
                </c:pt>
                <c:pt idx="971">
                  <c:v>578.11340973413</c:v>
                </c:pt>
                <c:pt idx="972">
                  <c:v>578.113076509389</c:v>
                </c:pt>
                <c:pt idx="973">
                  <c:v>578.112978457916</c:v>
                </c:pt>
                <c:pt idx="974">
                  <c:v>578.112624582511</c:v>
                </c:pt>
                <c:pt idx="975">
                  <c:v>578.113339944537</c:v>
                </c:pt>
                <c:pt idx="976">
                  <c:v>578.11308504015</c:v>
                </c:pt>
                <c:pt idx="977">
                  <c:v>578.112999648609</c:v>
                </c:pt>
                <c:pt idx="978">
                  <c:v>578.113321003639</c:v>
                </c:pt>
                <c:pt idx="979">
                  <c:v>578.113345434066</c:v>
                </c:pt>
                <c:pt idx="980">
                  <c:v>578.11299869717</c:v>
                </c:pt>
                <c:pt idx="981">
                  <c:v>578.113156645571</c:v>
                </c:pt>
                <c:pt idx="982">
                  <c:v>578.113628713701</c:v>
                </c:pt>
                <c:pt idx="983">
                  <c:v>578.113345528525</c:v>
                </c:pt>
                <c:pt idx="984">
                  <c:v>578.113274671553</c:v>
                </c:pt>
                <c:pt idx="985">
                  <c:v>578.113362380556</c:v>
                </c:pt>
                <c:pt idx="986">
                  <c:v>578.114235747435</c:v>
                </c:pt>
                <c:pt idx="987">
                  <c:v>578.113335064211</c:v>
                </c:pt>
                <c:pt idx="988">
                  <c:v>578.113458202978</c:v>
                </c:pt>
                <c:pt idx="989">
                  <c:v>578.113838405425</c:v>
                </c:pt>
                <c:pt idx="990">
                  <c:v>578.114196080204</c:v>
                </c:pt>
                <c:pt idx="991">
                  <c:v>578.113816073584</c:v>
                </c:pt>
                <c:pt idx="992">
                  <c:v>578.114002748761</c:v>
                </c:pt>
                <c:pt idx="993">
                  <c:v>578.113987099671</c:v>
                </c:pt>
                <c:pt idx="994">
                  <c:v>578.113285762727</c:v>
                </c:pt>
                <c:pt idx="995">
                  <c:v>578.113885653452</c:v>
                </c:pt>
                <c:pt idx="996">
                  <c:v>578.113739264319</c:v>
                </c:pt>
                <c:pt idx="997">
                  <c:v>578.113743379964</c:v>
                </c:pt>
                <c:pt idx="998">
                  <c:v>578.114124572789</c:v>
                </c:pt>
                <c:pt idx="999">
                  <c:v>578.113522391643</c:v>
                </c:pt>
                <c:pt idx="1000">
                  <c:v>578.113760474972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187.174703893274</c:v>
                </c:pt>
                <c:pt idx="1">
                  <c:v>1871.74703893274</c:v>
                </c:pt>
                <c:pt idx="2">
                  <c:v>1758.1362972692</c:v>
                </c:pt>
                <c:pt idx="3">
                  <c:v>1673.56614664127</c:v>
                </c:pt>
                <c:pt idx="4">
                  <c:v>1648.67205973709</c:v>
                </c:pt>
                <c:pt idx="5">
                  <c:v>1606.47619999566</c:v>
                </c:pt>
                <c:pt idx="6">
                  <c:v>1583.99535578416</c:v>
                </c:pt>
                <c:pt idx="7">
                  <c:v>1542.82566549391</c:v>
                </c:pt>
                <c:pt idx="8">
                  <c:v>1520.86060205462</c:v>
                </c:pt>
                <c:pt idx="9">
                  <c:v>1479.46961667571</c:v>
                </c:pt>
                <c:pt idx="10">
                  <c:v>1457.51588549659</c:v>
                </c:pt>
                <c:pt idx="11">
                  <c:v>1415.58184617557</c:v>
                </c:pt>
                <c:pt idx="12">
                  <c:v>1393.4583386623</c:v>
                </c:pt>
                <c:pt idx="13">
                  <c:v>1350.88922228848</c:v>
                </c:pt>
                <c:pt idx="14">
                  <c:v>1328.52019980449</c:v>
                </c:pt>
                <c:pt idx="15">
                  <c:v>1285.29570768153</c:v>
                </c:pt>
                <c:pt idx="16">
                  <c:v>1262.64540458638</c:v>
                </c:pt>
                <c:pt idx="17">
                  <c:v>1218.76775106934</c:v>
                </c:pt>
                <c:pt idx="18">
                  <c:v>1195.81592361701</c:v>
                </c:pt>
                <c:pt idx="19">
                  <c:v>1151.29138877728</c:v>
                </c:pt>
                <c:pt idx="20">
                  <c:v>1128.02260395679</c:v>
                </c:pt>
                <c:pt idx="21">
                  <c:v>1082.85352430288</c:v>
                </c:pt>
                <c:pt idx="22">
                  <c:v>1058.48628304937</c:v>
                </c:pt>
                <c:pt idx="23">
                  <c:v>1011.13756264327</c:v>
                </c:pt>
                <c:pt idx="24">
                  <c:v>985.566484201488</c:v>
                </c:pt>
                <c:pt idx="25">
                  <c:v>935.873519466368</c:v>
                </c:pt>
                <c:pt idx="26">
                  <c:v>844.464556350505</c:v>
                </c:pt>
                <c:pt idx="27">
                  <c:v>796.691522298234</c:v>
                </c:pt>
                <c:pt idx="28">
                  <c:v>756.107641080181</c:v>
                </c:pt>
                <c:pt idx="29">
                  <c:v>747.386257173363</c:v>
                </c:pt>
                <c:pt idx="30">
                  <c:v>747.059671013471</c:v>
                </c:pt>
                <c:pt idx="31">
                  <c:v>726.415562843761</c:v>
                </c:pt>
                <c:pt idx="32">
                  <c:v>725.931610122957</c:v>
                </c:pt>
                <c:pt idx="33">
                  <c:v>707.11077403968</c:v>
                </c:pt>
                <c:pt idx="34">
                  <c:v>706.513538007448</c:v>
                </c:pt>
                <c:pt idx="35">
                  <c:v>688.431838095509</c:v>
                </c:pt>
                <c:pt idx="36">
                  <c:v>687.749544342867</c:v>
                </c:pt>
                <c:pt idx="37">
                  <c:v>670.033020312533</c:v>
                </c:pt>
                <c:pt idx="38">
                  <c:v>669.28236996919</c:v>
                </c:pt>
                <c:pt idx="39">
                  <c:v>651.75022636135</c:v>
                </c:pt>
                <c:pt idx="40">
                  <c:v>650.941095489756</c:v>
                </c:pt>
                <c:pt idx="41">
                  <c:v>633.522054223358</c:v>
                </c:pt>
                <c:pt idx="42">
                  <c:v>632.669788132108</c:v>
                </c:pt>
                <c:pt idx="43">
                  <c:v>615.416034299022</c:v>
                </c:pt>
                <c:pt idx="44">
                  <c:v>614.532532510781</c:v>
                </c:pt>
                <c:pt idx="45">
                  <c:v>597.505755716927</c:v>
                </c:pt>
                <c:pt idx="46">
                  <c:v>596.520044910308</c:v>
                </c:pt>
                <c:pt idx="47">
                  <c:v>579.868820500503</c:v>
                </c:pt>
                <c:pt idx="48">
                  <c:v>578.838518234385</c:v>
                </c:pt>
                <c:pt idx="49">
                  <c:v>562.938626508097</c:v>
                </c:pt>
                <c:pt idx="50">
                  <c:v>559.419884337192</c:v>
                </c:pt>
                <c:pt idx="51">
                  <c:v>525.818987812162</c:v>
                </c:pt>
                <c:pt idx="52">
                  <c:v>505.424649761331</c:v>
                </c:pt>
                <c:pt idx="53">
                  <c:v>488.460796910904</c:v>
                </c:pt>
                <c:pt idx="54">
                  <c:v>472.826032439738</c:v>
                </c:pt>
                <c:pt idx="55">
                  <c:v>468.712019648791</c:v>
                </c:pt>
                <c:pt idx="56">
                  <c:v>468.687351126996</c:v>
                </c:pt>
                <c:pt idx="57">
                  <c:v>460.416795514728</c:v>
                </c:pt>
                <c:pt idx="58">
                  <c:v>456.468102420412</c:v>
                </c:pt>
                <c:pt idx="59">
                  <c:v>456.631635165111</c:v>
                </c:pt>
                <c:pt idx="60">
                  <c:v>448.983631373522</c:v>
                </c:pt>
                <c:pt idx="61">
                  <c:v>449.155143846284</c:v>
                </c:pt>
                <c:pt idx="62">
                  <c:v>439.871097479206</c:v>
                </c:pt>
                <c:pt idx="63">
                  <c:v>430.333640581372</c:v>
                </c:pt>
                <c:pt idx="64">
                  <c:v>426.182028081778</c:v>
                </c:pt>
                <c:pt idx="65">
                  <c:v>426.333273671163</c:v>
                </c:pt>
                <c:pt idx="66">
                  <c:v>417.467948895663</c:v>
                </c:pt>
                <c:pt idx="67">
                  <c:v>407.664073183321</c:v>
                </c:pt>
                <c:pt idx="68">
                  <c:v>403.572056230379</c:v>
                </c:pt>
                <c:pt idx="69">
                  <c:v>403.657037957384</c:v>
                </c:pt>
                <c:pt idx="70">
                  <c:v>394.917673685124</c:v>
                </c:pt>
                <c:pt idx="71">
                  <c:v>385.646356461586</c:v>
                </c:pt>
                <c:pt idx="72">
                  <c:v>381.827870061105</c:v>
                </c:pt>
                <c:pt idx="73">
                  <c:v>381.788936419382</c:v>
                </c:pt>
                <c:pt idx="74">
                  <c:v>374.024721171024</c:v>
                </c:pt>
                <c:pt idx="75">
                  <c:v>365.816219938754</c:v>
                </c:pt>
                <c:pt idx="76">
                  <c:v>353.422943921057</c:v>
                </c:pt>
                <c:pt idx="77">
                  <c:v>344.336621835671</c:v>
                </c:pt>
                <c:pt idx="78">
                  <c:v>335.233564622658</c:v>
                </c:pt>
                <c:pt idx="79">
                  <c:v>328.263787705605</c:v>
                </c:pt>
                <c:pt idx="80">
                  <c:v>325.758058249235</c:v>
                </c:pt>
                <c:pt idx="81">
                  <c:v>326.304528761902</c:v>
                </c:pt>
                <c:pt idx="82">
                  <c:v>322.920241772087</c:v>
                </c:pt>
                <c:pt idx="83">
                  <c:v>322.807281230049</c:v>
                </c:pt>
                <c:pt idx="84">
                  <c:v>316.88286589201</c:v>
                </c:pt>
                <c:pt idx="85">
                  <c:v>315.932837768264</c:v>
                </c:pt>
                <c:pt idx="86">
                  <c:v>316.627237109554</c:v>
                </c:pt>
                <c:pt idx="87">
                  <c:v>310.427883487736</c:v>
                </c:pt>
                <c:pt idx="88">
                  <c:v>304.484158490694</c:v>
                </c:pt>
                <c:pt idx="89">
                  <c:v>298.922384627847</c:v>
                </c:pt>
                <c:pt idx="90">
                  <c:v>297.470904864693</c:v>
                </c:pt>
                <c:pt idx="91">
                  <c:v>297.082164263894</c:v>
                </c:pt>
                <c:pt idx="92">
                  <c:v>289.637849350545</c:v>
                </c:pt>
                <c:pt idx="93">
                  <c:v>286.730474173443</c:v>
                </c:pt>
                <c:pt idx="94">
                  <c:v>287.301309221927</c:v>
                </c:pt>
                <c:pt idx="95">
                  <c:v>284.649255517102</c:v>
                </c:pt>
                <c:pt idx="96">
                  <c:v>284.370755135487</c:v>
                </c:pt>
                <c:pt idx="97">
                  <c:v>277.835651738993</c:v>
                </c:pt>
                <c:pt idx="98">
                  <c:v>274.942466881221</c:v>
                </c:pt>
                <c:pt idx="99">
                  <c:v>275.370321402351</c:v>
                </c:pt>
                <c:pt idx="100">
                  <c:v>270.356325787707</c:v>
                </c:pt>
                <c:pt idx="101">
                  <c:v>263.604191205951</c:v>
                </c:pt>
                <c:pt idx="102">
                  <c:v>258.330612625141</c:v>
                </c:pt>
                <c:pt idx="103">
                  <c:v>253.066513206768</c:v>
                </c:pt>
                <c:pt idx="104">
                  <c:v>247.480830696382</c:v>
                </c:pt>
                <c:pt idx="105">
                  <c:v>245.43840683577</c:v>
                </c:pt>
                <c:pt idx="106">
                  <c:v>245.537304074775</c:v>
                </c:pt>
                <c:pt idx="107">
                  <c:v>243.731003637466</c:v>
                </c:pt>
                <c:pt idx="108">
                  <c:v>243.684060461058</c:v>
                </c:pt>
                <c:pt idx="109">
                  <c:v>239.782650413571</c:v>
                </c:pt>
                <c:pt idx="110">
                  <c:v>237.601701451769</c:v>
                </c:pt>
                <c:pt idx="111">
                  <c:v>237.694519918268</c:v>
                </c:pt>
                <c:pt idx="112">
                  <c:v>236.474083863265</c:v>
                </c:pt>
                <c:pt idx="113">
                  <c:v>236.469301968191</c:v>
                </c:pt>
                <c:pt idx="114">
                  <c:v>231.820242901524</c:v>
                </c:pt>
                <c:pt idx="115">
                  <c:v>228.420073051622</c:v>
                </c:pt>
                <c:pt idx="116">
                  <c:v>225.821284644482</c:v>
                </c:pt>
                <c:pt idx="117">
                  <c:v>221.54514752656</c:v>
                </c:pt>
                <c:pt idx="118">
                  <c:v>219.838020911192</c:v>
                </c:pt>
                <c:pt idx="119">
                  <c:v>219.877450608923</c:v>
                </c:pt>
                <c:pt idx="120">
                  <c:v>218.243077612595</c:v>
                </c:pt>
                <c:pt idx="121">
                  <c:v>218.261896050704</c:v>
                </c:pt>
                <c:pt idx="122">
                  <c:v>214.265618436836</c:v>
                </c:pt>
                <c:pt idx="123">
                  <c:v>212.95796199116</c:v>
                </c:pt>
                <c:pt idx="124">
                  <c:v>212.973381867872</c:v>
                </c:pt>
                <c:pt idx="125">
                  <c:v>210.343047552449</c:v>
                </c:pt>
                <c:pt idx="126">
                  <c:v>206.342962522213</c:v>
                </c:pt>
                <c:pt idx="127">
                  <c:v>203.210077665143</c:v>
                </c:pt>
                <c:pt idx="128">
                  <c:v>199.763748172846</c:v>
                </c:pt>
                <c:pt idx="129">
                  <c:v>196.512547320724</c:v>
                </c:pt>
                <c:pt idx="130">
                  <c:v>195.056628318101</c:v>
                </c:pt>
                <c:pt idx="131">
                  <c:v>195.140931918658</c:v>
                </c:pt>
                <c:pt idx="132">
                  <c:v>193.736844774653</c:v>
                </c:pt>
                <c:pt idx="133">
                  <c:v>193.682187274338</c:v>
                </c:pt>
                <c:pt idx="134">
                  <c:v>190.984242695414</c:v>
                </c:pt>
                <c:pt idx="135">
                  <c:v>189.627196155045</c:v>
                </c:pt>
                <c:pt idx="136">
                  <c:v>189.690883143365</c:v>
                </c:pt>
                <c:pt idx="137">
                  <c:v>187.680886134144</c:v>
                </c:pt>
                <c:pt idx="138">
                  <c:v>186.847765456927</c:v>
                </c:pt>
                <c:pt idx="139">
                  <c:v>186.79567153465</c:v>
                </c:pt>
                <c:pt idx="140">
                  <c:v>183.54299738853</c:v>
                </c:pt>
                <c:pt idx="141">
                  <c:v>181.880221299874</c:v>
                </c:pt>
                <c:pt idx="142">
                  <c:v>178.942925234101</c:v>
                </c:pt>
                <c:pt idx="143">
                  <c:v>177.259867870513</c:v>
                </c:pt>
                <c:pt idx="144">
                  <c:v>175.984601680039</c:v>
                </c:pt>
                <c:pt idx="145">
                  <c:v>176.044636751623</c:v>
                </c:pt>
                <c:pt idx="146">
                  <c:v>174.921757801361</c:v>
                </c:pt>
                <c:pt idx="147">
                  <c:v>175.032286212825</c:v>
                </c:pt>
                <c:pt idx="148">
                  <c:v>172.553642307591</c:v>
                </c:pt>
                <c:pt idx="149">
                  <c:v>171.392151073671</c:v>
                </c:pt>
                <c:pt idx="150">
                  <c:v>170.291358188825</c:v>
                </c:pt>
                <c:pt idx="151">
                  <c:v>170.198806569094</c:v>
                </c:pt>
                <c:pt idx="152">
                  <c:v>167.367975880044</c:v>
                </c:pt>
                <c:pt idx="153">
                  <c:v>165.130418461962</c:v>
                </c:pt>
                <c:pt idx="154">
                  <c:v>162.660336578893</c:v>
                </c:pt>
                <c:pt idx="155">
                  <c:v>161.317329708652</c:v>
                </c:pt>
                <c:pt idx="156">
                  <c:v>160.263813691671</c:v>
                </c:pt>
                <c:pt idx="157">
                  <c:v>159.859707296206</c:v>
                </c:pt>
                <c:pt idx="158">
                  <c:v>159.871059408522</c:v>
                </c:pt>
                <c:pt idx="159">
                  <c:v>158.79007214653</c:v>
                </c:pt>
                <c:pt idx="160">
                  <c:v>158.824576419451</c:v>
                </c:pt>
                <c:pt idx="161">
                  <c:v>156.677557709399</c:v>
                </c:pt>
                <c:pt idx="162">
                  <c:v>155.276102853711</c:v>
                </c:pt>
                <c:pt idx="163">
                  <c:v>154.597904453848</c:v>
                </c:pt>
                <c:pt idx="164">
                  <c:v>154.580557875887</c:v>
                </c:pt>
                <c:pt idx="165">
                  <c:v>152.507380973122</c:v>
                </c:pt>
                <c:pt idx="166">
                  <c:v>151.223762949691</c:v>
                </c:pt>
                <c:pt idx="167">
                  <c:v>149.123198823423</c:v>
                </c:pt>
                <c:pt idx="168">
                  <c:v>147.851030699159</c:v>
                </c:pt>
                <c:pt idx="169">
                  <c:v>146.960642934083</c:v>
                </c:pt>
                <c:pt idx="170">
                  <c:v>146.723186968606</c:v>
                </c:pt>
                <c:pt idx="171">
                  <c:v>146.74041105765</c:v>
                </c:pt>
                <c:pt idx="172">
                  <c:v>145.963126820118</c:v>
                </c:pt>
                <c:pt idx="173">
                  <c:v>145.962108512813</c:v>
                </c:pt>
                <c:pt idx="174">
                  <c:v>144.275583784</c:v>
                </c:pt>
                <c:pt idx="175">
                  <c:v>143.560213614341</c:v>
                </c:pt>
                <c:pt idx="176">
                  <c:v>143.571839671829</c:v>
                </c:pt>
                <c:pt idx="177">
                  <c:v>141.630465865267</c:v>
                </c:pt>
                <c:pt idx="178">
                  <c:v>139.973063210815</c:v>
                </c:pt>
                <c:pt idx="179">
                  <c:v>138.167546321743</c:v>
                </c:pt>
                <c:pt idx="180">
                  <c:v>137.243614423537</c:v>
                </c:pt>
                <c:pt idx="181">
                  <c:v>136.362750076668</c:v>
                </c:pt>
                <c:pt idx="182">
                  <c:v>136.188395889258</c:v>
                </c:pt>
                <c:pt idx="183">
                  <c:v>136.226489656966</c:v>
                </c:pt>
                <c:pt idx="184">
                  <c:v>135.403972437644</c:v>
                </c:pt>
                <c:pt idx="185">
                  <c:v>134.464555305695</c:v>
                </c:pt>
                <c:pt idx="186">
                  <c:v>133.070461563007</c:v>
                </c:pt>
                <c:pt idx="187">
                  <c:v>132.051346312251</c:v>
                </c:pt>
                <c:pt idx="188">
                  <c:v>131.617765069843</c:v>
                </c:pt>
                <c:pt idx="189">
                  <c:v>131.632530305514</c:v>
                </c:pt>
                <c:pt idx="190">
                  <c:v>130.096057319808</c:v>
                </c:pt>
                <c:pt idx="191">
                  <c:v>129.181922292157</c:v>
                </c:pt>
                <c:pt idx="192">
                  <c:v>127.685386572455</c:v>
                </c:pt>
                <c:pt idx="193">
                  <c:v>126.711200970081</c:v>
                </c:pt>
                <c:pt idx="194">
                  <c:v>126.086377841646</c:v>
                </c:pt>
                <c:pt idx="195">
                  <c:v>126.117126943303</c:v>
                </c:pt>
                <c:pt idx="196">
                  <c:v>125.678638045757</c:v>
                </c:pt>
                <c:pt idx="197">
                  <c:v>125.69027672514</c:v>
                </c:pt>
                <c:pt idx="198">
                  <c:v>124.994031695323</c:v>
                </c:pt>
                <c:pt idx="199">
                  <c:v>123.930357343134</c:v>
                </c:pt>
                <c:pt idx="200">
                  <c:v>123.402983612443</c:v>
                </c:pt>
                <c:pt idx="201">
                  <c:v>123.437226584981</c:v>
                </c:pt>
                <c:pt idx="202">
                  <c:v>122.034182509774</c:v>
                </c:pt>
                <c:pt idx="203">
                  <c:v>120.905863176475</c:v>
                </c:pt>
                <c:pt idx="204">
                  <c:v>119.680944515846</c:v>
                </c:pt>
                <c:pt idx="205">
                  <c:v>118.900170096381</c:v>
                </c:pt>
                <c:pt idx="206">
                  <c:v>118.261765654496</c:v>
                </c:pt>
                <c:pt idx="207">
                  <c:v>117.841954623267</c:v>
                </c:pt>
                <c:pt idx="208">
                  <c:v>117.833230489291</c:v>
                </c:pt>
                <c:pt idx="209">
                  <c:v>117.596505409344</c:v>
                </c:pt>
                <c:pt idx="210">
                  <c:v>117.579495286914</c:v>
                </c:pt>
                <c:pt idx="211">
                  <c:v>116.384115731826</c:v>
                </c:pt>
                <c:pt idx="212">
                  <c:v>115.581642122095</c:v>
                </c:pt>
                <c:pt idx="213">
                  <c:v>115.16336829095</c:v>
                </c:pt>
                <c:pt idx="214">
                  <c:v>115.184293171859</c:v>
                </c:pt>
                <c:pt idx="215">
                  <c:v>114.005802142491</c:v>
                </c:pt>
                <c:pt idx="216">
                  <c:v>113.298098668907</c:v>
                </c:pt>
                <c:pt idx="217">
                  <c:v>112.104315174405</c:v>
                </c:pt>
                <c:pt idx="218">
                  <c:v>111.460588674286</c:v>
                </c:pt>
                <c:pt idx="219">
                  <c:v>110.961622259578</c:v>
                </c:pt>
                <c:pt idx="220">
                  <c:v>110.966948399755</c:v>
                </c:pt>
                <c:pt idx="221">
                  <c:v>110.806286633253</c:v>
                </c:pt>
                <c:pt idx="222">
                  <c:v>110.84620027313</c:v>
                </c:pt>
                <c:pt idx="223">
                  <c:v>110.476646927169</c:v>
                </c:pt>
                <c:pt idx="224">
                  <c:v>110.435327469623</c:v>
                </c:pt>
                <c:pt idx="225">
                  <c:v>109.613975882224</c:v>
                </c:pt>
                <c:pt idx="226">
                  <c:v>109.008296329929</c:v>
                </c:pt>
                <c:pt idx="227">
                  <c:v>108.171467337423</c:v>
                </c:pt>
                <c:pt idx="228">
                  <c:v>107.36950747926</c:v>
                </c:pt>
                <c:pt idx="229">
                  <c:v>106.233499607074</c:v>
                </c:pt>
                <c:pt idx="230">
                  <c:v>105.693992798529</c:v>
                </c:pt>
                <c:pt idx="231">
                  <c:v>105.2082638012</c:v>
                </c:pt>
                <c:pt idx="232">
                  <c:v>104.981950253199</c:v>
                </c:pt>
                <c:pt idx="233">
                  <c:v>105.011743594769</c:v>
                </c:pt>
                <c:pt idx="234">
                  <c:v>104.485822789275</c:v>
                </c:pt>
                <c:pt idx="235">
                  <c:v>103.92163999447</c:v>
                </c:pt>
                <c:pt idx="236">
                  <c:v>103.325991796137</c:v>
                </c:pt>
                <c:pt idx="237">
                  <c:v>102.812665532032</c:v>
                </c:pt>
                <c:pt idx="238">
                  <c:v>102.626646436963</c:v>
                </c:pt>
                <c:pt idx="239">
                  <c:v>102.645504684007</c:v>
                </c:pt>
                <c:pt idx="240">
                  <c:v>101.852022798416</c:v>
                </c:pt>
                <c:pt idx="241">
                  <c:v>101.371562540066</c:v>
                </c:pt>
                <c:pt idx="242">
                  <c:v>100.561801781817</c:v>
                </c:pt>
                <c:pt idx="243">
                  <c:v>99.8808674726401</c:v>
                </c:pt>
                <c:pt idx="244">
                  <c:v>99.562945022696</c:v>
                </c:pt>
                <c:pt idx="245">
                  <c:v>99.6169988137152</c:v>
                </c:pt>
                <c:pt idx="246">
                  <c:v>99.4978328669281</c:v>
                </c:pt>
                <c:pt idx="247">
                  <c:v>99.4711596321095</c:v>
                </c:pt>
                <c:pt idx="248">
                  <c:v>99.2889330607265</c:v>
                </c:pt>
                <c:pt idx="249">
                  <c:v>99.3378729185655</c:v>
                </c:pt>
                <c:pt idx="250">
                  <c:v>98.6522020779633</c:v>
                </c:pt>
                <c:pt idx="251">
                  <c:v>98.2559489191266</c:v>
                </c:pt>
                <c:pt idx="252">
                  <c:v>97.542481293489</c:v>
                </c:pt>
                <c:pt idx="253">
                  <c:v>96.8725657446356</c:v>
                </c:pt>
                <c:pt idx="254">
                  <c:v>96.3635226613891</c:v>
                </c:pt>
                <c:pt idx="255">
                  <c:v>95.9699724218379</c:v>
                </c:pt>
                <c:pt idx="256">
                  <c:v>95.6487488670051</c:v>
                </c:pt>
                <c:pt idx="257">
                  <c:v>95.6352409819131</c:v>
                </c:pt>
                <c:pt idx="258">
                  <c:v>95.4320312848678</c:v>
                </c:pt>
                <c:pt idx="259">
                  <c:v>95.405647887725</c:v>
                </c:pt>
                <c:pt idx="260">
                  <c:v>95.0187924171546</c:v>
                </c:pt>
                <c:pt idx="261">
                  <c:v>94.5012869475978</c:v>
                </c:pt>
                <c:pt idx="262">
                  <c:v>94.1145136957799</c:v>
                </c:pt>
                <c:pt idx="263">
                  <c:v>93.8821213998024</c:v>
                </c:pt>
                <c:pt idx="264">
                  <c:v>93.8932385884374</c:v>
                </c:pt>
                <c:pt idx="265">
                  <c:v>93.2889390016359</c:v>
                </c:pt>
                <c:pt idx="266">
                  <c:v>92.9939739772575</c:v>
                </c:pt>
                <c:pt idx="267">
                  <c:v>92.8841233981088</c:v>
                </c:pt>
                <c:pt idx="268">
                  <c:v>92.358475301105</c:v>
                </c:pt>
                <c:pt idx="269">
                  <c:v>91.9746226395148</c:v>
                </c:pt>
                <c:pt idx="270">
                  <c:v>92.0339547877953</c:v>
                </c:pt>
                <c:pt idx="271">
                  <c:v>91.7588516434954</c:v>
                </c:pt>
                <c:pt idx="272">
                  <c:v>91.8154228279214</c:v>
                </c:pt>
                <c:pt idx="273">
                  <c:v>91.4880879754266</c:v>
                </c:pt>
                <c:pt idx="274">
                  <c:v>91.5882577022765</c:v>
                </c:pt>
                <c:pt idx="275">
                  <c:v>91.4889181844084</c:v>
                </c:pt>
                <c:pt idx="276">
                  <c:v>91.5002303665933</c:v>
                </c:pt>
                <c:pt idx="277">
                  <c:v>91.1745582981836</c:v>
                </c:pt>
                <c:pt idx="278">
                  <c:v>91.0360463515641</c:v>
                </c:pt>
                <c:pt idx="279">
                  <c:v>90.9479082005089</c:v>
                </c:pt>
                <c:pt idx="280">
                  <c:v>90.3876191919873</c:v>
                </c:pt>
                <c:pt idx="281">
                  <c:v>90.1704633603524</c:v>
                </c:pt>
                <c:pt idx="282">
                  <c:v>90.2261620800769</c:v>
                </c:pt>
                <c:pt idx="283">
                  <c:v>90.1025058139622</c:v>
                </c:pt>
                <c:pt idx="284">
                  <c:v>90.1456815140287</c:v>
                </c:pt>
                <c:pt idx="285">
                  <c:v>89.7745892259884</c:v>
                </c:pt>
                <c:pt idx="286">
                  <c:v>89.6356862564937</c:v>
                </c:pt>
                <c:pt idx="287">
                  <c:v>89.483891981495</c:v>
                </c:pt>
                <c:pt idx="288">
                  <c:v>89.5379965673455</c:v>
                </c:pt>
                <c:pt idx="289">
                  <c:v>89.4385370345767</c:v>
                </c:pt>
                <c:pt idx="290">
                  <c:v>89.4565813648608</c:v>
                </c:pt>
                <c:pt idx="291">
                  <c:v>89.2558989863547</c:v>
                </c:pt>
                <c:pt idx="292">
                  <c:v>89.4587725199966</c:v>
                </c:pt>
                <c:pt idx="293">
                  <c:v>89.2709806066442</c:v>
                </c:pt>
                <c:pt idx="294">
                  <c:v>89.0907303371325</c:v>
                </c:pt>
                <c:pt idx="295">
                  <c:v>89.0245650342939</c:v>
                </c:pt>
                <c:pt idx="296">
                  <c:v>89.1029041715049</c:v>
                </c:pt>
                <c:pt idx="297">
                  <c:v>89.0136275284476</c:v>
                </c:pt>
                <c:pt idx="298">
                  <c:v>88.9068130350917</c:v>
                </c:pt>
                <c:pt idx="299">
                  <c:v>89.1177376937668</c:v>
                </c:pt>
                <c:pt idx="300">
                  <c:v>89.0365570671644</c:v>
                </c:pt>
                <c:pt idx="301">
                  <c:v>88.8151101601186</c:v>
                </c:pt>
                <c:pt idx="302">
                  <c:v>89.1138898312325</c:v>
                </c:pt>
                <c:pt idx="303">
                  <c:v>88.9815120014675</c:v>
                </c:pt>
                <c:pt idx="304">
                  <c:v>88.7512215143591</c:v>
                </c:pt>
                <c:pt idx="305">
                  <c:v>88.5403567684688</c:v>
                </c:pt>
                <c:pt idx="306">
                  <c:v>88.4511154633384</c:v>
                </c:pt>
                <c:pt idx="307">
                  <c:v>88.4762323056469</c:v>
                </c:pt>
                <c:pt idx="308">
                  <c:v>88.4465613936018</c:v>
                </c:pt>
                <c:pt idx="309">
                  <c:v>88.4931652252574</c:v>
                </c:pt>
                <c:pt idx="310">
                  <c:v>88.5149712606041</c:v>
                </c:pt>
                <c:pt idx="311">
                  <c:v>88.5731741449058</c:v>
                </c:pt>
                <c:pt idx="312">
                  <c:v>88.5564314800883</c:v>
                </c:pt>
                <c:pt idx="313">
                  <c:v>88.5114208866711</c:v>
                </c:pt>
                <c:pt idx="314">
                  <c:v>88.5358377961733</c:v>
                </c:pt>
                <c:pt idx="315">
                  <c:v>88.5465576239081</c:v>
                </c:pt>
                <c:pt idx="316">
                  <c:v>88.4582111718212</c:v>
                </c:pt>
                <c:pt idx="317">
                  <c:v>88.167998234467</c:v>
                </c:pt>
                <c:pt idx="318">
                  <c:v>88.2307197777707</c:v>
                </c:pt>
                <c:pt idx="319">
                  <c:v>88.2922809319447</c:v>
                </c:pt>
                <c:pt idx="320">
                  <c:v>88.239877228765</c:v>
                </c:pt>
                <c:pt idx="321">
                  <c:v>88.0201674900398</c:v>
                </c:pt>
                <c:pt idx="322">
                  <c:v>88.3636866738443</c:v>
                </c:pt>
                <c:pt idx="323">
                  <c:v>88.0620123239612</c:v>
                </c:pt>
                <c:pt idx="324">
                  <c:v>88.4327707121183</c:v>
                </c:pt>
                <c:pt idx="325">
                  <c:v>88.0754161999173</c:v>
                </c:pt>
                <c:pt idx="326">
                  <c:v>88.2505161015374</c:v>
                </c:pt>
                <c:pt idx="327">
                  <c:v>88.1130983176484</c:v>
                </c:pt>
                <c:pt idx="328">
                  <c:v>88.2214219678388</c:v>
                </c:pt>
                <c:pt idx="329">
                  <c:v>88.4043121691108</c:v>
                </c:pt>
                <c:pt idx="330">
                  <c:v>88.3592278901202</c:v>
                </c:pt>
                <c:pt idx="331">
                  <c:v>88.644402834054</c:v>
                </c:pt>
                <c:pt idx="332">
                  <c:v>88.3562618474504</c:v>
                </c:pt>
                <c:pt idx="333">
                  <c:v>88.2711887886827</c:v>
                </c:pt>
                <c:pt idx="334">
                  <c:v>88.3668554127108</c:v>
                </c:pt>
                <c:pt idx="335">
                  <c:v>88.2805681361749</c:v>
                </c:pt>
                <c:pt idx="336">
                  <c:v>88.3609380820032</c:v>
                </c:pt>
                <c:pt idx="337">
                  <c:v>88.2543849842811</c:v>
                </c:pt>
                <c:pt idx="338">
                  <c:v>88.3432743092548</c:v>
                </c:pt>
                <c:pt idx="339">
                  <c:v>88.339183273473</c:v>
                </c:pt>
                <c:pt idx="340">
                  <c:v>88.2907096613359</c:v>
                </c:pt>
                <c:pt idx="341">
                  <c:v>88.3716739709673</c:v>
                </c:pt>
                <c:pt idx="342">
                  <c:v>88.2217923594655</c:v>
                </c:pt>
                <c:pt idx="343">
                  <c:v>88.0854086273166</c:v>
                </c:pt>
                <c:pt idx="344">
                  <c:v>88.5816755255094</c:v>
                </c:pt>
                <c:pt idx="345">
                  <c:v>88.3036137992788</c:v>
                </c:pt>
                <c:pt idx="346">
                  <c:v>88.1719850513674</c:v>
                </c:pt>
                <c:pt idx="347">
                  <c:v>88.4099068717728</c:v>
                </c:pt>
                <c:pt idx="348">
                  <c:v>88.3626946995139</c:v>
                </c:pt>
                <c:pt idx="349">
                  <c:v>88.4215538476714</c:v>
                </c:pt>
                <c:pt idx="350">
                  <c:v>88.4146453027867</c:v>
                </c:pt>
                <c:pt idx="351">
                  <c:v>88.3913362688601</c:v>
                </c:pt>
                <c:pt idx="352">
                  <c:v>88.2699869523776</c:v>
                </c:pt>
                <c:pt idx="353">
                  <c:v>88.3164741160294</c:v>
                </c:pt>
                <c:pt idx="354">
                  <c:v>88.1603939120658</c:v>
                </c:pt>
                <c:pt idx="355">
                  <c:v>88.3036265665466</c:v>
                </c:pt>
                <c:pt idx="356">
                  <c:v>88.1337473934066</c:v>
                </c:pt>
                <c:pt idx="357">
                  <c:v>88.2936580414437</c:v>
                </c:pt>
                <c:pt idx="358">
                  <c:v>88.2782991377899</c:v>
                </c:pt>
                <c:pt idx="359">
                  <c:v>88.317022847971</c:v>
                </c:pt>
                <c:pt idx="360">
                  <c:v>88.2678967122708</c:v>
                </c:pt>
                <c:pt idx="361">
                  <c:v>88.3144554951153</c:v>
                </c:pt>
                <c:pt idx="362">
                  <c:v>88.2730027839011</c:v>
                </c:pt>
                <c:pt idx="363">
                  <c:v>88.2942091061931</c:v>
                </c:pt>
                <c:pt idx="364">
                  <c:v>88.2511747239134</c:v>
                </c:pt>
                <c:pt idx="365">
                  <c:v>88.1872372688342</c:v>
                </c:pt>
                <c:pt idx="366">
                  <c:v>88.0789710560949</c:v>
                </c:pt>
                <c:pt idx="367">
                  <c:v>88.0611020543281</c:v>
                </c:pt>
                <c:pt idx="368">
                  <c:v>88.0651101360719</c:v>
                </c:pt>
                <c:pt idx="369">
                  <c:v>88.2455222624127</c:v>
                </c:pt>
                <c:pt idx="370">
                  <c:v>88.0186025995929</c:v>
                </c:pt>
                <c:pt idx="371">
                  <c:v>87.8845718981691</c:v>
                </c:pt>
                <c:pt idx="372">
                  <c:v>87.958144615589</c:v>
                </c:pt>
                <c:pt idx="373">
                  <c:v>87.8754221883205</c:v>
                </c:pt>
                <c:pt idx="374">
                  <c:v>87.9019129076521</c:v>
                </c:pt>
                <c:pt idx="375">
                  <c:v>87.7970279169918</c:v>
                </c:pt>
                <c:pt idx="376">
                  <c:v>87.7820297181705</c:v>
                </c:pt>
                <c:pt idx="377">
                  <c:v>87.8334271273797</c:v>
                </c:pt>
                <c:pt idx="378">
                  <c:v>87.8245186760502</c:v>
                </c:pt>
                <c:pt idx="379">
                  <c:v>87.7787047041577</c:v>
                </c:pt>
                <c:pt idx="380">
                  <c:v>87.7930409921112</c:v>
                </c:pt>
                <c:pt idx="381">
                  <c:v>87.8124087210705</c:v>
                </c:pt>
                <c:pt idx="382">
                  <c:v>87.8836344538689</c:v>
                </c:pt>
                <c:pt idx="383">
                  <c:v>87.7769454347603</c:v>
                </c:pt>
                <c:pt idx="384">
                  <c:v>87.7800223987116</c:v>
                </c:pt>
                <c:pt idx="385">
                  <c:v>87.8396904293247</c:v>
                </c:pt>
                <c:pt idx="386">
                  <c:v>87.8076910932989</c:v>
                </c:pt>
                <c:pt idx="387">
                  <c:v>88.022003020641</c:v>
                </c:pt>
                <c:pt idx="388">
                  <c:v>88.0265826147509</c:v>
                </c:pt>
                <c:pt idx="389">
                  <c:v>88.0046682425531</c:v>
                </c:pt>
                <c:pt idx="390">
                  <c:v>88.0256916537688</c:v>
                </c:pt>
                <c:pt idx="391">
                  <c:v>87.9150162542819</c:v>
                </c:pt>
                <c:pt idx="392">
                  <c:v>87.9701988613443</c:v>
                </c:pt>
                <c:pt idx="393">
                  <c:v>88.0880400301291</c:v>
                </c:pt>
                <c:pt idx="394">
                  <c:v>88.1113953948046</c:v>
                </c:pt>
                <c:pt idx="395">
                  <c:v>88.1916886181428</c:v>
                </c:pt>
                <c:pt idx="396">
                  <c:v>88.0535573303894</c:v>
                </c:pt>
                <c:pt idx="397">
                  <c:v>88.3131709597617</c:v>
                </c:pt>
                <c:pt idx="398">
                  <c:v>88.1191408650838</c:v>
                </c:pt>
                <c:pt idx="399">
                  <c:v>88.0560839269423</c:v>
                </c:pt>
                <c:pt idx="400">
                  <c:v>88.0599347183593</c:v>
                </c:pt>
                <c:pt idx="401">
                  <c:v>88.1099619817145</c:v>
                </c:pt>
                <c:pt idx="402">
                  <c:v>88.0848992275157</c:v>
                </c:pt>
                <c:pt idx="403">
                  <c:v>88.0021958700214</c:v>
                </c:pt>
                <c:pt idx="404">
                  <c:v>87.9862526930684</c:v>
                </c:pt>
                <c:pt idx="405">
                  <c:v>87.9570049084148</c:v>
                </c:pt>
                <c:pt idx="406">
                  <c:v>87.9188179255031</c:v>
                </c:pt>
                <c:pt idx="407">
                  <c:v>88.1317140285881</c:v>
                </c:pt>
                <c:pt idx="408">
                  <c:v>87.9505107232531</c:v>
                </c:pt>
                <c:pt idx="409">
                  <c:v>87.9045034214212</c:v>
                </c:pt>
                <c:pt idx="410">
                  <c:v>87.970006659803</c:v>
                </c:pt>
                <c:pt idx="411">
                  <c:v>87.9007783186906</c:v>
                </c:pt>
                <c:pt idx="412">
                  <c:v>87.8643856405811</c:v>
                </c:pt>
                <c:pt idx="413">
                  <c:v>87.9286995515752</c:v>
                </c:pt>
                <c:pt idx="414">
                  <c:v>87.9731787183797</c:v>
                </c:pt>
                <c:pt idx="415">
                  <c:v>87.8726814207981</c:v>
                </c:pt>
                <c:pt idx="416">
                  <c:v>87.8700200453764</c:v>
                </c:pt>
                <c:pt idx="417">
                  <c:v>87.9567150032256</c:v>
                </c:pt>
                <c:pt idx="418">
                  <c:v>87.7519452024006</c:v>
                </c:pt>
                <c:pt idx="419">
                  <c:v>87.8657138448023</c:v>
                </c:pt>
                <c:pt idx="420">
                  <c:v>87.8826951056833</c:v>
                </c:pt>
                <c:pt idx="421">
                  <c:v>87.8362630702077</c:v>
                </c:pt>
                <c:pt idx="422">
                  <c:v>87.9050623290812</c:v>
                </c:pt>
                <c:pt idx="423">
                  <c:v>87.9307803265929</c:v>
                </c:pt>
                <c:pt idx="424">
                  <c:v>87.9046732226477</c:v>
                </c:pt>
                <c:pt idx="425">
                  <c:v>88.0000205295684</c:v>
                </c:pt>
                <c:pt idx="426">
                  <c:v>87.8677600120313</c:v>
                </c:pt>
                <c:pt idx="427">
                  <c:v>87.9810253359349</c:v>
                </c:pt>
                <c:pt idx="428">
                  <c:v>87.8824249288101</c:v>
                </c:pt>
                <c:pt idx="429">
                  <c:v>87.7637898108171</c:v>
                </c:pt>
                <c:pt idx="430">
                  <c:v>87.9767470309286</c:v>
                </c:pt>
                <c:pt idx="431">
                  <c:v>87.8436408129425</c:v>
                </c:pt>
                <c:pt idx="432">
                  <c:v>87.9446489859305</c:v>
                </c:pt>
                <c:pt idx="433">
                  <c:v>87.8248016746482</c:v>
                </c:pt>
                <c:pt idx="434">
                  <c:v>88.0025835596757</c:v>
                </c:pt>
                <c:pt idx="435">
                  <c:v>88.0019279586604</c:v>
                </c:pt>
                <c:pt idx="436">
                  <c:v>87.9910911451245</c:v>
                </c:pt>
                <c:pt idx="437">
                  <c:v>87.9955555099109</c:v>
                </c:pt>
                <c:pt idx="438">
                  <c:v>88.0674825778937</c:v>
                </c:pt>
                <c:pt idx="439">
                  <c:v>87.9803760484475</c:v>
                </c:pt>
                <c:pt idx="440">
                  <c:v>88.007992997156</c:v>
                </c:pt>
                <c:pt idx="441">
                  <c:v>87.9891410384985</c:v>
                </c:pt>
                <c:pt idx="442">
                  <c:v>88.032288917124</c:v>
                </c:pt>
                <c:pt idx="443">
                  <c:v>88.0554891013389</c:v>
                </c:pt>
                <c:pt idx="444">
                  <c:v>88.0741329435481</c:v>
                </c:pt>
                <c:pt idx="445">
                  <c:v>88.071583007663</c:v>
                </c:pt>
                <c:pt idx="446">
                  <c:v>88.0882618412583</c:v>
                </c:pt>
                <c:pt idx="447">
                  <c:v>88.0789994021004</c:v>
                </c:pt>
                <c:pt idx="448">
                  <c:v>88.0447933581782</c:v>
                </c:pt>
                <c:pt idx="449">
                  <c:v>88.0547444267074</c:v>
                </c:pt>
                <c:pt idx="450">
                  <c:v>87.9126867100935</c:v>
                </c:pt>
                <c:pt idx="451">
                  <c:v>87.9179116330023</c:v>
                </c:pt>
                <c:pt idx="452">
                  <c:v>87.8703099537716</c:v>
                </c:pt>
                <c:pt idx="453">
                  <c:v>87.8863136760567</c:v>
                </c:pt>
                <c:pt idx="454">
                  <c:v>87.84392757643</c:v>
                </c:pt>
                <c:pt idx="455">
                  <c:v>87.8921860266803</c:v>
                </c:pt>
                <c:pt idx="456">
                  <c:v>87.8866267763608</c:v>
                </c:pt>
                <c:pt idx="457">
                  <c:v>87.8464907728931</c:v>
                </c:pt>
                <c:pt idx="458">
                  <c:v>87.8834794586085</c:v>
                </c:pt>
                <c:pt idx="459">
                  <c:v>87.8365152797122</c:v>
                </c:pt>
                <c:pt idx="460">
                  <c:v>87.8264005999018</c:v>
                </c:pt>
                <c:pt idx="461">
                  <c:v>87.8811084837651</c:v>
                </c:pt>
                <c:pt idx="462">
                  <c:v>87.8812732170262</c:v>
                </c:pt>
                <c:pt idx="463">
                  <c:v>87.8956871600733</c:v>
                </c:pt>
                <c:pt idx="464">
                  <c:v>87.9065377531312</c:v>
                </c:pt>
                <c:pt idx="465">
                  <c:v>87.8808619957521</c:v>
                </c:pt>
                <c:pt idx="466">
                  <c:v>87.9366473316859</c:v>
                </c:pt>
                <c:pt idx="467">
                  <c:v>87.92308622384</c:v>
                </c:pt>
                <c:pt idx="468">
                  <c:v>87.8985209417183</c:v>
                </c:pt>
                <c:pt idx="469">
                  <c:v>87.9100583858866</c:v>
                </c:pt>
                <c:pt idx="470">
                  <c:v>87.947846443578</c:v>
                </c:pt>
                <c:pt idx="471">
                  <c:v>87.9432047656392</c:v>
                </c:pt>
                <c:pt idx="472">
                  <c:v>87.9097672466875</c:v>
                </c:pt>
                <c:pt idx="473">
                  <c:v>87.9115944154043</c:v>
                </c:pt>
                <c:pt idx="474">
                  <c:v>87.9298671442263</c:v>
                </c:pt>
                <c:pt idx="475">
                  <c:v>87.8440266124943</c:v>
                </c:pt>
                <c:pt idx="476">
                  <c:v>87.9266980427493</c:v>
                </c:pt>
                <c:pt idx="477">
                  <c:v>87.9076704660603</c:v>
                </c:pt>
                <c:pt idx="478">
                  <c:v>87.9743665089247</c:v>
                </c:pt>
                <c:pt idx="479">
                  <c:v>87.9609774062609</c:v>
                </c:pt>
                <c:pt idx="480">
                  <c:v>87.8658699675968</c:v>
                </c:pt>
                <c:pt idx="481">
                  <c:v>87.9064466173271</c:v>
                </c:pt>
                <c:pt idx="482">
                  <c:v>87.928450237403</c:v>
                </c:pt>
                <c:pt idx="483">
                  <c:v>87.9132298804082</c:v>
                </c:pt>
                <c:pt idx="484">
                  <c:v>87.9648021446876</c:v>
                </c:pt>
                <c:pt idx="485">
                  <c:v>87.9009851365523</c:v>
                </c:pt>
                <c:pt idx="486">
                  <c:v>87.8984844218796</c:v>
                </c:pt>
                <c:pt idx="487">
                  <c:v>87.9000753341517</c:v>
                </c:pt>
                <c:pt idx="488">
                  <c:v>87.894528788284</c:v>
                </c:pt>
                <c:pt idx="489">
                  <c:v>87.9158760272871</c:v>
                </c:pt>
                <c:pt idx="490">
                  <c:v>87.8973197561717</c:v>
                </c:pt>
                <c:pt idx="491">
                  <c:v>87.8679181860384</c:v>
                </c:pt>
                <c:pt idx="492">
                  <c:v>87.8796057425668</c:v>
                </c:pt>
                <c:pt idx="493">
                  <c:v>87.8920739945249</c:v>
                </c:pt>
                <c:pt idx="494">
                  <c:v>87.8615842228441</c:v>
                </c:pt>
                <c:pt idx="495">
                  <c:v>87.8658570102701</c:v>
                </c:pt>
                <c:pt idx="496">
                  <c:v>87.8501414239297</c:v>
                </c:pt>
                <c:pt idx="497">
                  <c:v>87.8602224764999</c:v>
                </c:pt>
                <c:pt idx="498">
                  <c:v>87.8549554873595</c:v>
                </c:pt>
                <c:pt idx="499">
                  <c:v>87.8850326034368</c:v>
                </c:pt>
                <c:pt idx="500">
                  <c:v>87.8431811940029</c:v>
                </c:pt>
                <c:pt idx="501">
                  <c:v>87.8610550897129</c:v>
                </c:pt>
                <c:pt idx="502">
                  <c:v>87.8618165665113</c:v>
                </c:pt>
                <c:pt idx="503">
                  <c:v>87.87062181952</c:v>
                </c:pt>
                <c:pt idx="504">
                  <c:v>87.849986255598</c:v>
                </c:pt>
                <c:pt idx="505">
                  <c:v>87.8263636382432</c:v>
                </c:pt>
                <c:pt idx="506">
                  <c:v>87.8833941656108</c:v>
                </c:pt>
                <c:pt idx="507">
                  <c:v>87.921949880238</c:v>
                </c:pt>
                <c:pt idx="508">
                  <c:v>87.8750018795943</c:v>
                </c:pt>
                <c:pt idx="509">
                  <c:v>87.8727753611911</c:v>
                </c:pt>
                <c:pt idx="510">
                  <c:v>87.8706920921732</c:v>
                </c:pt>
                <c:pt idx="511">
                  <c:v>87.8527421734519</c:v>
                </c:pt>
                <c:pt idx="512">
                  <c:v>87.8730613420286</c:v>
                </c:pt>
                <c:pt idx="513">
                  <c:v>87.8991491961512</c:v>
                </c:pt>
                <c:pt idx="514">
                  <c:v>87.9035847711883</c:v>
                </c:pt>
                <c:pt idx="515">
                  <c:v>87.9235374806831</c:v>
                </c:pt>
                <c:pt idx="516">
                  <c:v>87.8878153164086</c:v>
                </c:pt>
                <c:pt idx="517">
                  <c:v>87.9370766220156</c:v>
                </c:pt>
                <c:pt idx="518">
                  <c:v>87.8861213838519</c:v>
                </c:pt>
                <c:pt idx="519">
                  <c:v>87.9197027737323</c:v>
                </c:pt>
                <c:pt idx="520">
                  <c:v>87.9088609807379</c:v>
                </c:pt>
                <c:pt idx="521">
                  <c:v>87.893473862349</c:v>
                </c:pt>
                <c:pt idx="522">
                  <c:v>87.8976381930237</c:v>
                </c:pt>
                <c:pt idx="523">
                  <c:v>87.9240786907603</c:v>
                </c:pt>
                <c:pt idx="524">
                  <c:v>87.9164711485035</c:v>
                </c:pt>
                <c:pt idx="525">
                  <c:v>87.8924568460266</c:v>
                </c:pt>
                <c:pt idx="526">
                  <c:v>87.9158754261194</c:v>
                </c:pt>
                <c:pt idx="527">
                  <c:v>87.9370850552292</c:v>
                </c:pt>
                <c:pt idx="528">
                  <c:v>87.9051854074761</c:v>
                </c:pt>
                <c:pt idx="529">
                  <c:v>87.876629275981</c:v>
                </c:pt>
                <c:pt idx="530">
                  <c:v>87.8826459705064</c:v>
                </c:pt>
                <c:pt idx="531">
                  <c:v>87.9367164606353</c:v>
                </c:pt>
                <c:pt idx="532">
                  <c:v>87.8862212028034</c:v>
                </c:pt>
                <c:pt idx="533">
                  <c:v>87.8878760551926</c:v>
                </c:pt>
                <c:pt idx="534">
                  <c:v>87.8983626321652</c:v>
                </c:pt>
                <c:pt idx="535">
                  <c:v>87.9070696731101</c:v>
                </c:pt>
                <c:pt idx="536">
                  <c:v>87.8874898395687</c:v>
                </c:pt>
                <c:pt idx="537">
                  <c:v>87.8517984610321</c:v>
                </c:pt>
                <c:pt idx="538">
                  <c:v>87.8877629128028</c:v>
                </c:pt>
                <c:pt idx="539">
                  <c:v>87.8891577300611</c:v>
                </c:pt>
                <c:pt idx="540">
                  <c:v>87.8999082348043</c:v>
                </c:pt>
                <c:pt idx="541">
                  <c:v>87.8923863883141</c:v>
                </c:pt>
                <c:pt idx="542">
                  <c:v>87.8944868586553</c:v>
                </c:pt>
                <c:pt idx="543">
                  <c:v>87.8848432750496</c:v>
                </c:pt>
                <c:pt idx="544">
                  <c:v>87.8863699734508</c:v>
                </c:pt>
                <c:pt idx="545">
                  <c:v>87.8969885968531</c:v>
                </c:pt>
                <c:pt idx="546">
                  <c:v>87.8775910449176</c:v>
                </c:pt>
                <c:pt idx="547">
                  <c:v>87.8766096448488</c:v>
                </c:pt>
                <c:pt idx="548">
                  <c:v>87.8662548399998</c:v>
                </c:pt>
                <c:pt idx="549">
                  <c:v>87.8806370577522</c:v>
                </c:pt>
                <c:pt idx="550">
                  <c:v>87.8648510364096</c:v>
                </c:pt>
                <c:pt idx="551">
                  <c:v>87.8635155109602</c:v>
                </c:pt>
                <c:pt idx="552">
                  <c:v>87.8838457348171</c:v>
                </c:pt>
                <c:pt idx="553">
                  <c:v>87.8697768528656</c:v>
                </c:pt>
                <c:pt idx="554">
                  <c:v>87.8659865071053</c:v>
                </c:pt>
                <c:pt idx="555">
                  <c:v>87.8687417859119</c:v>
                </c:pt>
                <c:pt idx="556">
                  <c:v>87.8738789540707</c:v>
                </c:pt>
                <c:pt idx="557">
                  <c:v>87.8561363886179</c:v>
                </c:pt>
                <c:pt idx="558">
                  <c:v>87.8628353615109</c:v>
                </c:pt>
                <c:pt idx="559">
                  <c:v>87.8740474625317</c:v>
                </c:pt>
                <c:pt idx="560">
                  <c:v>87.8767175073542</c:v>
                </c:pt>
                <c:pt idx="561">
                  <c:v>87.8854795110774</c:v>
                </c:pt>
                <c:pt idx="562">
                  <c:v>87.8765312275644</c:v>
                </c:pt>
                <c:pt idx="563">
                  <c:v>87.894616648041</c:v>
                </c:pt>
                <c:pt idx="564">
                  <c:v>87.8881759964645</c:v>
                </c:pt>
                <c:pt idx="565">
                  <c:v>87.9086959410532</c:v>
                </c:pt>
                <c:pt idx="566">
                  <c:v>87.9107922793934</c:v>
                </c:pt>
                <c:pt idx="567">
                  <c:v>87.9226620017985</c:v>
                </c:pt>
                <c:pt idx="568">
                  <c:v>87.9114655645257</c:v>
                </c:pt>
                <c:pt idx="569">
                  <c:v>87.8923311604384</c:v>
                </c:pt>
                <c:pt idx="570">
                  <c:v>87.9155486734296</c:v>
                </c:pt>
                <c:pt idx="571">
                  <c:v>87.9224035578907</c:v>
                </c:pt>
                <c:pt idx="572">
                  <c:v>87.9175308583503</c:v>
                </c:pt>
                <c:pt idx="573">
                  <c:v>87.9260821146303</c:v>
                </c:pt>
                <c:pt idx="574">
                  <c:v>87.923176633103</c:v>
                </c:pt>
                <c:pt idx="575">
                  <c:v>87.9414364790728</c:v>
                </c:pt>
                <c:pt idx="576">
                  <c:v>87.9468402599357</c:v>
                </c:pt>
                <c:pt idx="577">
                  <c:v>87.9252769785133</c:v>
                </c:pt>
                <c:pt idx="578">
                  <c:v>87.9302978592767</c:v>
                </c:pt>
                <c:pt idx="579">
                  <c:v>87.9411114625678</c:v>
                </c:pt>
                <c:pt idx="580">
                  <c:v>87.9237056563423</c:v>
                </c:pt>
                <c:pt idx="581">
                  <c:v>87.9133156868432</c:v>
                </c:pt>
                <c:pt idx="582">
                  <c:v>87.9070531878089</c:v>
                </c:pt>
                <c:pt idx="583">
                  <c:v>87.9059040217272</c:v>
                </c:pt>
                <c:pt idx="584">
                  <c:v>87.9070527005704</c:v>
                </c:pt>
                <c:pt idx="585">
                  <c:v>87.9127816861451</c:v>
                </c:pt>
                <c:pt idx="586">
                  <c:v>87.9119031295284</c:v>
                </c:pt>
                <c:pt idx="587">
                  <c:v>87.922743182156</c:v>
                </c:pt>
                <c:pt idx="588">
                  <c:v>87.9228463122891</c:v>
                </c:pt>
                <c:pt idx="589">
                  <c:v>87.8966412254355</c:v>
                </c:pt>
                <c:pt idx="590">
                  <c:v>87.9181910231171</c:v>
                </c:pt>
                <c:pt idx="591">
                  <c:v>87.8873699292069</c:v>
                </c:pt>
                <c:pt idx="592">
                  <c:v>87.8820982483033</c:v>
                </c:pt>
                <c:pt idx="593">
                  <c:v>87.8971400585367</c:v>
                </c:pt>
                <c:pt idx="594">
                  <c:v>87.8814994594067</c:v>
                </c:pt>
                <c:pt idx="595">
                  <c:v>87.8888285765411</c:v>
                </c:pt>
                <c:pt idx="596">
                  <c:v>87.8914068865494</c:v>
                </c:pt>
                <c:pt idx="597">
                  <c:v>87.8961208928753</c:v>
                </c:pt>
                <c:pt idx="598">
                  <c:v>87.8846750466414</c:v>
                </c:pt>
                <c:pt idx="599">
                  <c:v>87.8713522891778</c:v>
                </c:pt>
                <c:pt idx="600">
                  <c:v>87.8965354258953</c:v>
                </c:pt>
                <c:pt idx="601">
                  <c:v>87.8941709921571</c:v>
                </c:pt>
                <c:pt idx="602">
                  <c:v>87.8855568326631</c:v>
                </c:pt>
                <c:pt idx="603">
                  <c:v>87.9021733996952</c:v>
                </c:pt>
                <c:pt idx="604">
                  <c:v>87.8974553694882</c:v>
                </c:pt>
                <c:pt idx="605">
                  <c:v>87.9045962491403</c:v>
                </c:pt>
                <c:pt idx="606">
                  <c:v>87.9040296568979</c:v>
                </c:pt>
                <c:pt idx="607">
                  <c:v>87.9103239069715</c:v>
                </c:pt>
                <c:pt idx="608">
                  <c:v>87.9069483927044</c:v>
                </c:pt>
                <c:pt idx="609">
                  <c:v>87.8945849609732</c:v>
                </c:pt>
                <c:pt idx="610">
                  <c:v>87.8986969846314</c:v>
                </c:pt>
                <c:pt idx="611">
                  <c:v>87.9020305007456</c:v>
                </c:pt>
                <c:pt idx="612">
                  <c:v>87.8832010122708</c:v>
                </c:pt>
                <c:pt idx="613">
                  <c:v>87.894518029058</c:v>
                </c:pt>
                <c:pt idx="614">
                  <c:v>87.9002291309621</c:v>
                </c:pt>
                <c:pt idx="615">
                  <c:v>87.8870999116295</c:v>
                </c:pt>
                <c:pt idx="616">
                  <c:v>87.900535420399</c:v>
                </c:pt>
                <c:pt idx="617">
                  <c:v>87.9200837411277</c:v>
                </c:pt>
                <c:pt idx="618">
                  <c:v>87.9223999434273</c:v>
                </c:pt>
                <c:pt idx="619">
                  <c:v>87.9089661758979</c:v>
                </c:pt>
                <c:pt idx="620">
                  <c:v>87.9189594024564</c:v>
                </c:pt>
                <c:pt idx="621">
                  <c:v>87.9304822649813</c:v>
                </c:pt>
                <c:pt idx="622">
                  <c:v>87.9219670460405</c:v>
                </c:pt>
                <c:pt idx="623">
                  <c:v>87.9243293742866</c:v>
                </c:pt>
                <c:pt idx="624">
                  <c:v>87.90841723855</c:v>
                </c:pt>
                <c:pt idx="625">
                  <c:v>87.91998292846</c:v>
                </c:pt>
                <c:pt idx="626">
                  <c:v>87.9157066791234</c:v>
                </c:pt>
                <c:pt idx="627">
                  <c:v>87.9141927208152</c:v>
                </c:pt>
                <c:pt idx="628">
                  <c:v>87.9272312301441</c:v>
                </c:pt>
                <c:pt idx="629">
                  <c:v>87.9123912741366</c:v>
                </c:pt>
                <c:pt idx="630">
                  <c:v>87.9080575594743</c:v>
                </c:pt>
                <c:pt idx="631">
                  <c:v>87.9035653184383</c:v>
                </c:pt>
                <c:pt idx="632">
                  <c:v>87.9063441880641</c:v>
                </c:pt>
                <c:pt idx="633">
                  <c:v>87.8977814843433</c:v>
                </c:pt>
                <c:pt idx="634">
                  <c:v>87.9051186636793</c:v>
                </c:pt>
                <c:pt idx="635">
                  <c:v>87.9061884982948</c:v>
                </c:pt>
                <c:pt idx="636">
                  <c:v>87.9006763693287</c:v>
                </c:pt>
                <c:pt idx="637">
                  <c:v>87.922087987462</c:v>
                </c:pt>
                <c:pt idx="638">
                  <c:v>87.9027661780685</c:v>
                </c:pt>
                <c:pt idx="639">
                  <c:v>87.9221713745621</c:v>
                </c:pt>
                <c:pt idx="640">
                  <c:v>87.9190168586232</c:v>
                </c:pt>
                <c:pt idx="641">
                  <c:v>87.9046574538934</c:v>
                </c:pt>
                <c:pt idx="642">
                  <c:v>87.9176800933339</c:v>
                </c:pt>
                <c:pt idx="643">
                  <c:v>87.8917413919471</c:v>
                </c:pt>
                <c:pt idx="644">
                  <c:v>87.8985654496341</c:v>
                </c:pt>
                <c:pt idx="645">
                  <c:v>87.8964446539306</c:v>
                </c:pt>
                <c:pt idx="646">
                  <c:v>87.9077846964948</c:v>
                </c:pt>
                <c:pt idx="647">
                  <c:v>87.8809578379168</c:v>
                </c:pt>
                <c:pt idx="648">
                  <c:v>87.8937666785777</c:v>
                </c:pt>
                <c:pt idx="649">
                  <c:v>87.8889167294394</c:v>
                </c:pt>
                <c:pt idx="650">
                  <c:v>87.8941434046147</c:v>
                </c:pt>
                <c:pt idx="651">
                  <c:v>87.8863115851968</c:v>
                </c:pt>
                <c:pt idx="652">
                  <c:v>87.8906174567924</c:v>
                </c:pt>
                <c:pt idx="653">
                  <c:v>87.9040375574824</c:v>
                </c:pt>
                <c:pt idx="654">
                  <c:v>87.8923961382915</c:v>
                </c:pt>
                <c:pt idx="655">
                  <c:v>87.9048526881675</c:v>
                </c:pt>
                <c:pt idx="656">
                  <c:v>87.8886081091174</c:v>
                </c:pt>
                <c:pt idx="657">
                  <c:v>87.8897144399886</c:v>
                </c:pt>
                <c:pt idx="658">
                  <c:v>87.8898476562286</c:v>
                </c:pt>
                <c:pt idx="659">
                  <c:v>87.8893881549438</c:v>
                </c:pt>
                <c:pt idx="660">
                  <c:v>87.8962685416449</c:v>
                </c:pt>
                <c:pt idx="661">
                  <c:v>87.8951052160648</c:v>
                </c:pt>
                <c:pt idx="662">
                  <c:v>87.8979180069758</c:v>
                </c:pt>
                <c:pt idx="663">
                  <c:v>87.8954668925747</c:v>
                </c:pt>
                <c:pt idx="664">
                  <c:v>87.8964549586776</c:v>
                </c:pt>
                <c:pt idx="665">
                  <c:v>87.896982848546</c:v>
                </c:pt>
                <c:pt idx="666">
                  <c:v>87.8892544241143</c:v>
                </c:pt>
                <c:pt idx="667">
                  <c:v>87.9030274812947</c:v>
                </c:pt>
                <c:pt idx="668">
                  <c:v>87.9020952439678</c:v>
                </c:pt>
                <c:pt idx="669">
                  <c:v>87.894324335366</c:v>
                </c:pt>
                <c:pt idx="670">
                  <c:v>87.8932578059986</c:v>
                </c:pt>
                <c:pt idx="671">
                  <c:v>87.8986009135558</c:v>
                </c:pt>
                <c:pt idx="672">
                  <c:v>87.9055708402765</c:v>
                </c:pt>
                <c:pt idx="673">
                  <c:v>87.9069316857898</c:v>
                </c:pt>
                <c:pt idx="674">
                  <c:v>87.9044336739352</c:v>
                </c:pt>
                <c:pt idx="675">
                  <c:v>87.9023216714533</c:v>
                </c:pt>
                <c:pt idx="676">
                  <c:v>87.9038876286901</c:v>
                </c:pt>
                <c:pt idx="677">
                  <c:v>87.9059568962019</c:v>
                </c:pt>
                <c:pt idx="678">
                  <c:v>87.911465342424</c:v>
                </c:pt>
                <c:pt idx="679">
                  <c:v>87.9111665291115</c:v>
                </c:pt>
                <c:pt idx="680">
                  <c:v>87.9062451905587</c:v>
                </c:pt>
                <c:pt idx="681">
                  <c:v>87.9056587551031</c:v>
                </c:pt>
                <c:pt idx="682">
                  <c:v>87.9161509875365</c:v>
                </c:pt>
                <c:pt idx="683">
                  <c:v>87.9090461200448</c:v>
                </c:pt>
                <c:pt idx="684">
                  <c:v>87.913568334297</c:v>
                </c:pt>
                <c:pt idx="685">
                  <c:v>87.9151727852491</c:v>
                </c:pt>
                <c:pt idx="686">
                  <c:v>87.9216789792465</c:v>
                </c:pt>
                <c:pt idx="687">
                  <c:v>87.9128820931267</c:v>
                </c:pt>
                <c:pt idx="688">
                  <c:v>87.9066326204192</c:v>
                </c:pt>
                <c:pt idx="689">
                  <c:v>87.9027599851571</c:v>
                </c:pt>
                <c:pt idx="690">
                  <c:v>87.9020711032048</c:v>
                </c:pt>
                <c:pt idx="691">
                  <c:v>87.909619591476</c:v>
                </c:pt>
                <c:pt idx="692">
                  <c:v>87.9112061159739</c:v>
                </c:pt>
                <c:pt idx="693">
                  <c:v>87.9224862435063</c:v>
                </c:pt>
                <c:pt idx="694">
                  <c:v>87.9231779698236</c:v>
                </c:pt>
                <c:pt idx="695">
                  <c:v>87.9109163061275</c:v>
                </c:pt>
                <c:pt idx="696">
                  <c:v>87.9233486290778</c:v>
                </c:pt>
                <c:pt idx="697">
                  <c:v>87.9156942035409</c:v>
                </c:pt>
                <c:pt idx="698">
                  <c:v>87.9153784094589</c:v>
                </c:pt>
                <c:pt idx="699">
                  <c:v>87.9182935258228</c:v>
                </c:pt>
                <c:pt idx="700">
                  <c:v>87.9209156378316</c:v>
                </c:pt>
                <c:pt idx="701">
                  <c:v>87.9175107328099</c:v>
                </c:pt>
                <c:pt idx="702">
                  <c:v>87.9184118728563</c:v>
                </c:pt>
                <c:pt idx="703">
                  <c:v>87.9123480694586</c:v>
                </c:pt>
                <c:pt idx="704">
                  <c:v>87.9150302019367</c:v>
                </c:pt>
                <c:pt idx="705">
                  <c:v>87.9137680588779</c:v>
                </c:pt>
                <c:pt idx="706">
                  <c:v>87.9171534415234</c:v>
                </c:pt>
                <c:pt idx="707">
                  <c:v>87.9147672041316</c:v>
                </c:pt>
                <c:pt idx="708">
                  <c:v>87.9033583332027</c:v>
                </c:pt>
                <c:pt idx="709">
                  <c:v>87.9167807608599</c:v>
                </c:pt>
                <c:pt idx="710">
                  <c:v>87.9245664955027</c:v>
                </c:pt>
                <c:pt idx="711">
                  <c:v>87.9175012228264</c:v>
                </c:pt>
                <c:pt idx="712">
                  <c:v>87.919802912982</c:v>
                </c:pt>
                <c:pt idx="713">
                  <c:v>87.9162886111326</c:v>
                </c:pt>
                <c:pt idx="714">
                  <c:v>87.9254642751267</c:v>
                </c:pt>
                <c:pt idx="715">
                  <c:v>87.9201580524994</c:v>
                </c:pt>
                <c:pt idx="716">
                  <c:v>87.9145837976578</c:v>
                </c:pt>
                <c:pt idx="717">
                  <c:v>87.9228833990435</c:v>
                </c:pt>
                <c:pt idx="718">
                  <c:v>87.9135331270594</c:v>
                </c:pt>
                <c:pt idx="719">
                  <c:v>87.9232744828229</c:v>
                </c:pt>
                <c:pt idx="720">
                  <c:v>87.9147360492097</c:v>
                </c:pt>
                <c:pt idx="721">
                  <c:v>87.917841989107</c:v>
                </c:pt>
                <c:pt idx="722">
                  <c:v>87.9056692278828</c:v>
                </c:pt>
                <c:pt idx="723">
                  <c:v>87.9194326245433</c:v>
                </c:pt>
                <c:pt idx="724">
                  <c:v>87.9162839750227</c:v>
                </c:pt>
                <c:pt idx="725">
                  <c:v>87.9150086463411</c:v>
                </c:pt>
                <c:pt idx="726">
                  <c:v>87.9152003446072</c:v>
                </c:pt>
                <c:pt idx="727">
                  <c:v>87.9106271719504</c:v>
                </c:pt>
                <c:pt idx="728">
                  <c:v>87.9159075950351</c:v>
                </c:pt>
                <c:pt idx="729">
                  <c:v>87.9169532843944</c:v>
                </c:pt>
                <c:pt idx="730">
                  <c:v>87.9161720332283</c:v>
                </c:pt>
                <c:pt idx="731">
                  <c:v>87.9143229790568</c:v>
                </c:pt>
                <c:pt idx="732">
                  <c:v>87.9175439543272</c:v>
                </c:pt>
                <c:pt idx="733">
                  <c:v>87.9087652331212</c:v>
                </c:pt>
                <c:pt idx="734">
                  <c:v>87.910253339377</c:v>
                </c:pt>
                <c:pt idx="735">
                  <c:v>87.9073199316175</c:v>
                </c:pt>
                <c:pt idx="736">
                  <c:v>87.9081526060324</c:v>
                </c:pt>
                <c:pt idx="737">
                  <c:v>87.9046482762855</c:v>
                </c:pt>
                <c:pt idx="738">
                  <c:v>87.904013022079</c:v>
                </c:pt>
                <c:pt idx="739">
                  <c:v>87.8978236709391</c:v>
                </c:pt>
                <c:pt idx="740">
                  <c:v>87.8963766656508</c:v>
                </c:pt>
                <c:pt idx="741">
                  <c:v>87.9005791542945</c:v>
                </c:pt>
                <c:pt idx="742">
                  <c:v>87.8987652313347</c:v>
                </c:pt>
                <c:pt idx="743">
                  <c:v>87.901637846566</c:v>
                </c:pt>
                <c:pt idx="744">
                  <c:v>87.9003897394064</c:v>
                </c:pt>
                <c:pt idx="745">
                  <c:v>87.9006353149053</c:v>
                </c:pt>
                <c:pt idx="746">
                  <c:v>87.901450211141</c:v>
                </c:pt>
                <c:pt idx="747">
                  <c:v>87.9021064448519</c:v>
                </c:pt>
                <c:pt idx="748">
                  <c:v>87.9030419238516</c:v>
                </c:pt>
                <c:pt idx="749">
                  <c:v>87.8978810018703</c:v>
                </c:pt>
                <c:pt idx="750">
                  <c:v>87.8999279488951</c:v>
                </c:pt>
                <c:pt idx="751">
                  <c:v>87.8979024554055</c:v>
                </c:pt>
                <c:pt idx="752">
                  <c:v>87.898424801195</c:v>
                </c:pt>
                <c:pt idx="753">
                  <c:v>87.8978914869365</c:v>
                </c:pt>
                <c:pt idx="754">
                  <c:v>87.8988506624521</c:v>
                </c:pt>
                <c:pt idx="755">
                  <c:v>87.9002535989437</c:v>
                </c:pt>
                <c:pt idx="756">
                  <c:v>87.9005724954129</c:v>
                </c:pt>
                <c:pt idx="757">
                  <c:v>87.9008181920851</c:v>
                </c:pt>
                <c:pt idx="758">
                  <c:v>87.9005341338231</c:v>
                </c:pt>
                <c:pt idx="759">
                  <c:v>87.9073573989056</c:v>
                </c:pt>
                <c:pt idx="760">
                  <c:v>87.900315525348</c:v>
                </c:pt>
                <c:pt idx="761">
                  <c:v>87.9023366855256</c:v>
                </c:pt>
                <c:pt idx="762">
                  <c:v>87.9017658277265</c:v>
                </c:pt>
                <c:pt idx="763">
                  <c:v>87.9026621910954</c:v>
                </c:pt>
                <c:pt idx="764">
                  <c:v>87.9027619055381</c:v>
                </c:pt>
                <c:pt idx="765">
                  <c:v>87.9070142869656</c:v>
                </c:pt>
                <c:pt idx="766">
                  <c:v>87.9016401458536</c:v>
                </c:pt>
                <c:pt idx="767">
                  <c:v>87.896663699405</c:v>
                </c:pt>
                <c:pt idx="768">
                  <c:v>87.9008850475</c:v>
                </c:pt>
                <c:pt idx="769">
                  <c:v>87.8969832294181</c:v>
                </c:pt>
                <c:pt idx="770">
                  <c:v>87.9001920862692</c:v>
                </c:pt>
                <c:pt idx="771">
                  <c:v>87.8958941849415</c:v>
                </c:pt>
                <c:pt idx="772">
                  <c:v>87.8954241090059</c:v>
                </c:pt>
                <c:pt idx="773">
                  <c:v>87.8929950183894</c:v>
                </c:pt>
                <c:pt idx="774">
                  <c:v>87.8922220108386</c:v>
                </c:pt>
                <c:pt idx="775">
                  <c:v>87.8929675273161</c:v>
                </c:pt>
                <c:pt idx="776">
                  <c:v>87.895312696931</c:v>
                </c:pt>
                <c:pt idx="777">
                  <c:v>87.8921166055557</c:v>
                </c:pt>
                <c:pt idx="778">
                  <c:v>87.8909069394462</c:v>
                </c:pt>
                <c:pt idx="779">
                  <c:v>87.8934025457604</c:v>
                </c:pt>
                <c:pt idx="780">
                  <c:v>87.8956484348755</c:v>
                </c:pt>
                <c:pt idx="781">
                  <c:v>87.898195022329</c:v>
                </c:pt>
                <c:pt idx="782">
                  <c:v>87.894562250052</c:v>
                </c:pt>
                <c:pt idx="783">
                  <c:v>87.8923275543271</c:v>
                </c:pt>
                <c:pt idx="784">
                  <c:v>87.8958544094844</c:v>
                </c:pt>
                <c:pt idx="785">
                  <c:v>87.9012618390075</c:v>
                </c:pt>
                <c:pt idx="786">
                  <c:v>87.8970119713042</c:v>
                </c:pt>
                <c:pt idx="787">
                  <c:v>87.8954675145401</c:v>
                </c:pt>
                <c:pt idx="788">
                  <c:v>87.8930292549829</c:v>
                </c:pt>
                <c:pt idx="789">
                  <c:v>87.8936039543063</c:v>
                </c:pt>
                <c:pt idx="790">
                  <c:v>87.8964706704681</c:v>
                </c:pt>
                <c:pt idx="791">
                  <c:v>87.8957381080355</c:v>
                </c:pt>
                <c:pt idx="792">
                  <c:v>87.8939473039644</c:v>
                </c:pt>
                <c:pt idx="793">
                  <c:v>87.8948558854824</c:v>
                </c:pt>
                <c:pt idx="794">
                  <c:v>87.8974120364621</c:v>
                </c:pt>
                <c:pt idx="795">
                  <c:v>87.8950670916488</c:v>
                </c:pt>
                <c:pt idx="796">
                  <c:v>87.8979506500143</c:v>
                </c:pt>
                <c:pt idx="797">
                  <c:v>87.8976475023211</c:v>
                </c:pt>
                <c:pt idx="798">
                  <c:v>87.9004030497606</c:v>
                </c:pt>
                <c:pt idx="799">
                  <c:v>87.9002251142521</c:v>
                </c:pt>
                <c:pt idx="800">
                  <c:v>87.9006586814482</c:v>
                </c:pt>
                <c:pt idx="801">
                  <c:v>87.9009123482883</c:v>
                </c:pt>
                <c:pt idx="802">
                  <c:v>87.899829944144</c:v>
                </c:pt>
                <c:pt idx="803">
                  <c:v>87.9007180801816</c:v>
                </c:pt>
                <c:pt idx="804">
                  <c:v>87.8994713686741</c:v>
                </c:pt>
                <c:pt idx="805">
                  <c:v>87.8999593669978</c:v>
                </c:pt>
                <c:pt idx="806">
                  <c:v>87.9012997829144</c:v>
                </c:pt>
                <c:pt idx="807">
                  <c:v>87.902219853251</c:v>
                </c:pt>
                <c:pt idx="808">
                  <c:v>87.9049477195908</c:v>
                </c:pt>
                <c:pt idx="809">
                  <c:v>87.9039942914239</c:v>
                </c:pt>
                <c:pt idx="810">
                  <c:v>87.903139059755</c:v>
                </c:pt>
                <c:pt idx="811">
                  <c:v>87.9037544483917</c:v>
                </c:pt>
                <c:pt idx="812">
                  <c:v>87.9032546891653</c:v>
                </c:pt>
                <c:pt idx="813">
                  <c:v>87.9018959721932</c:v>
                </c:pt>
                <c:pt idx="814">
                  <c:v>87.9032624177044</c:v>
                </c:pt>
                <c:pt idx="815">
                  <c:v>87.9057546929992</c:v>
                </c:pt>
                <c:pt idx="816">
                  <c:v>87.9042838981223</c:v>
                </c:pt>
                <c:pt idx="817">
                  <c:v>87.9042607736836</c:v>
                </c:pt>
                <c:pt idx="818">
                  <c:v>87.9048505179101</c:v>
                </c:pt>
                <c:pt idx="819">
                  <c:v>87.9040120497002</c:v>
                </c:pt>
                <c:pt idx="820">
                  <c:v>87.9049836413656</c:v>
                </c:pt>
                <c:pt idx="821">
                  <c:v>87.9020558870753</c:v>
                </c:pt>
                <c:pt idx="822">
                  <c:v>87.9029379213602</c:v>
                </c:pt>
                <c:pt idx="823">
                  <c:v>87.9003235574115</c:v>
                </c:pt>
                <c:pt idx="824">
                  <c:v>87.9017992524412</c:v>
                </c:pt>
                <c:pt idx="825">
                  <c:v>87.9013742717037</c:v>
                </c:pt>
                <c:pt idx="826">
                  <c:v>87.9015964274035</c:v>
                </c:pt>
                <c:pt idx="827">
                  <c:v>87.9013910393529</c:v>
                </c:pt>
                <c:pt idx="828">
                  <c:v>87.9009275923266</c:v>
                </c:pt>
                <c:pt idx="829">
                  <c:v>87.9023379829417</c:v>
                </c:pt>
                <c:pt idx="830">
                  <c:v>87.902796296536</c:v>
                </c:pt>
                <c:pt idx="831">
                  <c:v>87.9008467589254</c:v>
                </c:pt>
                <c:pt idx="832">
                  <c:v>87.9034610834411</c:v>
                </c:pt>
                <c:pt idx="833">
                  <c:v>87.8996659573715</c:v>
                </c:pt>
                <c:pt idx="834">
                  <c:v>87.9009598936753</c:v>
                </c:pt>
                <c:pt idx="835">
                  <c:v>87.9016605308905</c:v>
                </c:pt>
                <c:pt idx="836">
                  <c:v>87.9029412587722</c:v>
                </c:pt>
                <c:pt idx="837">
                  <c:v>87.9013121465078</c:v>
                </c:pt>
                <c:pt idx="838">
                  <c:v>87.9000104374923</c:v>
                </c:pt>
                <c:pt idx="839">
                  <c:v>87.9014582168789</c:v>
                </c:pt>
                <c:pt idx="840">
                  <c:v>87.9011717611521</c:v>
                </c:pt>
                <c:pt idx="841">
                  <c:v>87.900646533621</c:v>
                </c:pt>
                <c:pt idx="842">
                  <c:v>87.9019047490669</c:v>
                </c:pt>
                <c:pt idx="843">
                  <c:v>87.9033788978584</c:v>
                </c:pt>
                <c:pt idx="844">
                  <c:v>87.9007825522998</c:v>
                </c:pt>
                <c:pt idx="845">
                  <c:v>87.9018580352144</c:v>
                </c:pt>
                <c:pt idx="846">
                  <c:v>87.9018945785484</c:v>
                </c:pt>
                <c:pt idx="847">
                  <c:v>87.9015438746604</c:v>
                </c:pt>
                <c:pt idx="848">
                  <c:v>87.9027492450898</c:v>
                </c:pt>
                <c:pt idx="849">
                  <c:v>87.9015893515897</c:v>
                </c:pt>
                <c:pt idx="850">
                  <c:v>87.9020911717416</c:v>
                </c:pt>
                <c:pt idx="851">
                  <c:v>87.9029387056927</c:v>
                </c:pt>
                <c:pt idx="852">
                  <c:v>87.9032380701802</c:v>
                </c:pt>
                <c:pt idx="853">
                  <c:v>87.9028770357944</c:v>
                </c:pt>
                <c:pt idx="854">
                  <c:v>87.9027950607146</c:v>
                </c:pt>
                <c:pt idx="855">
                  <c:v>87.9016136383884</c:v>
                </c:pt>
                <c:pt idx="856">
                  <c:v>87.9011525091744</c:v>
                </c:pt>
                <c:pt idx="857">
                  <c:v>87.9040263608909</c:v>
                </c:pt>
                <c:pt idx="858">
                  <c:v>87.9022102422855</c:v>
                </c:pt>
                <c:pt idx="859">
                  <c:v>87.9022618819744</c:v>
                </c:pt>
                <c:pt idx="860">
                  <c:v>87.9012504131499</c:v>
                </c:pt>
                <c:pt idx="861">
                  <c:v>87.9047559887151</c:v>
                </c:pt>
                <c:pt idx="862">
                  <c:v>87.9013760399639</c:v>
                </c:pt>
                <c:pt idx="863">
                  <c:v>87.9006829342764</c:v>
                </c:pt>
                <c:pt idx="864">
                  <c:v>87.9004353391411</c:v>
                </c:pt>
                <c:pt idx="865">
                  <c:v>87.8974849138289</c:v>
                </c:pt>
                <c:pt idx="866">
                  <c:v>87.8962825299842</c:v>
                </c:pt>
                <c:pt idx="867">
                  <c:v>87.8939393113297</c:v>
                </c:pt>
                <c:pt idx="868">
                  <c:v>87.8979457115608</c:v>
                </c:pt>
                <c:pt idx="869">
                  <c:v>87.8982785440898</c:v>
                </c:pt>
                <c:pt idx="870">
                  <c:v>87.897029434664</c:v>
                </c:pt>
                <c:pt idx="871">
                  <c:v>87.8983434220038</c:v>
                </c:pt>
                <c:pt idx="872">
                  <c:v>87.8976560954524</c:v>
                </c:pt>
                <c:pt idx="873">
                  <c:v>87.8993495275668</c:v>
                </c:pt>
                <c:pt idx="874">
                  <c:v>87.8989661110301</c:v>
                </c:pt>
                <c:pt idx="875">
                  <c:v>87.9022030120376</c:v>
                </c:pt>
                <c:pt idx="876">
                  <c:v>87.9005240873752</c:v>
                </c:pt>
                <c:pt idx="877">
                  <c:v>87.8990659216589</c:v>
                </c:pt>
                <c:pt idx="878">
                  <c:v>87.8991734117069</c:v>
                </c:pt>
                <c:pt idx="879">
                  <c:v>87.8989846018389</c:v>
                </c:pt>
                <c:pt idx="880">
                  <c:v>87.9000754516568</c:v>
                </c:pt>
                <c:pt idx="881">
                  <c:v>87.8994674402935</c:v>
                </c:pt>
                <c:pt idx="882">
                  <c:v>87.8993297202695</c:v>
                </c:pt>
                <c:pt idx="883">
                  <c:v>87.8997051563807</c:v>
                </c:pt>
                <c:pt idx="884">
                  <c:v>87.8987067579867</c:v>
                </c:pt>
                <c:pt idx="885">
                  <c:v>87.8982472587135</c:v>
                </c:pt>
                <c:pt idx="886">
                  <c:v>87.8988943933567</c:v>
                </c:pt>
                <c:pt idx="887">
                  <c:v>87.8993109792274</c:v>
                </c:pt>
                <c:pt idx="888">
                  <c:v>87.8988072234169</c:v>
                </c:pt>
                <c:pt idx="889">
                  <c:v>87.8991358223244</c:v>
                </c:pt>
                <c:pt idx="890">
                  <c:v>87.8971416432556</c:v>
                </c:pt>
                <c:pt idx="891">
                  <c:v>87.8971272559289</c:v>
                </c:pt>
                <c:pt idx="892">
                  <c:v>87.897513187916</c:v>
                </c:pt>
                <c:pt idx="893">
                  <c:v>87.8967697708101</c:v>
                </c:pt>
                <c:pt idx="894">
                  <c:v>87.8979187064617</c:v>
                </c:pt>
                <c:pt idx="895">
                  <c:v>87.8972335525398</c:v>
                </c:pt>
                <c:pt idx="896">
                  <c:v>87.8964789781211</c:v>
                </c:pt>
                <c:pt idx="897">
                  <c:v>87.8975415660496</c:v>
                </c:pt>
                <c:pt idx="898">
                  <c:v>87.8980019028089</c:v>
                </c:pt>
                <c:pt idx="899">
                  <c:v>87.8975489695141</c:v>
                </c:pt>
                <c:pt idx="900">
                  <c:v>87.8973419247375</c:v>
                </c:pt>
                <c:pt idx="901">
                  <c:v>87.8972479712441</c:v>
                </c:pt>
                <c:pt idx="902">
                  <c:v>87.8979993238896</c:v>
                </c:pt>
                <c:pt idx="903">
                  <c:v>87.8973359915978</c:v>
                </c:pt>
                <c:pt idx="904">
                  <c:v>87.8995261571062</c:v>
                </c:pt>
                <c:pt idx="905">
                  <c:v>87.8982122241046</c:v>
                </c:pt>
                <c:pt idx="906">
                  <c:v>87.8980062212751</c:v>
                </c:pt>
                <c:pt idx="907">
                  <c:v>87.8980794001543</c:v>
                </c:pt>
                <c:pt idx="908">
                  <c:v>87.8981993834525</c:v>
                </c:pt>
                <c:pt idx="909">
                  <c:v>87.8983503344139</c:v>
                </c:pt>
                <c:pt idx="910">
                  <c:v>87.8977334688222</c:v>
                </c:pt>
                <c:pt idx="911">
                  <c:v>87.898452949222</c:v>
                </c:pt>
                <c:pt idx="912">
                  <c:v>87.8994907464161</c:v>
                </c:pt>
                <c:pt idx="913">
                  <c:v>87.8995346066674</c:v>
                </c:pt>
                <c:pt idx="914">
                  <c:v>87.8996182091261</c:v>
                </c:pt>
                <c:pt idx="915">
                  <c:v>87.898746945667</c:v>
                </c:pt>
                <c:pt idx="916">
                  <c:v>87.9004381164722</c:v>
                </c:pt>
                <c:pt idx="917">
                  <c:v>87.9000750146544</c:v>
                </c:pt>
                <c:pt idx="918">
                  <c:v>87.9000958347787</c:v>
                </c:pt>
                <c:pt idx="919">
                  <c:v>87.9000023491918</c:v>
                </c:pt>
                <c:pt idx="920">
                  <c:v>87.899080258562</c:v>
                </c:pt>
                <c:pt idx="921">
                  <c:v>87.8988790803281</c:v>
                </c:pt>
                <c:pt idx="922">
                  <c:v>87.8994672465971</c:v>
                </c:pt>
                <c:pt idx="923">
                  <c:v>87.8998018413078</c:v>
                </c:pt>
                <c:pt idx="924">
                  <c:v>87.9004957729004</c:v>
                </c:pt>
                <c:pt idx="925">
                  <c:v>87.8995889774073</c:v>
                </c:pt>
                <c:pt idx="926">
                  <c:v>87.9001419867093</c:v>
                </c:pt>
                <c:pt idx="927">
                  <c:v>87.9009577466477</c:v>
                </c:pt>
                <c:pt idx="928">
                  <c:v>87.9009749730829</c:v>
                </c:pt>
                <c:pt idx="929">
                  <c:v>87.9012938206588</c:v>
                </c:pt>
                <c:pt idx="930">
                  <c:v>87.9015161879756</c:v>
                </c:pt>
                <c:pt idx="931">
                  <c:v>87.9007400047851</c:v>
                </c:pt>
                <c:pt idx="932">
                  <c:v>87.9007876027906</c:v>
                </c:pt>
                <c:pt idx="933">
                  <c:v>87.9008409156746</c:v>
                </c:pt>
                <c:pt idx="934">
                  <c:v>87.900612452618</c:v>
                </c:pt>
                <c:pt idx="935">
                  <c:v>87.900556200083</c:v>
                </c:pt>
                <c:pt idx="936">
                  <c:v>87.9017177853136</c:v>
                </c:pt>
                <c:pt idx="937">
                  <c:v>87.9012922208021</c:v>
                </c:pt>
                <c:pt idx="938">
                  <c:v>87.8988835743083</c:v>
                </c:pt>
                <c:pt idx="939">
                  <c:v>87.9008124074303</c:v>
                </c:pt>
                <c:pt idx="940">
                  <c:v>87.9007535553921</c:v>
                </c:pt>
                <c:pt idx="941">
                  <c:v>87.900627803179</c:v>
                </c:pt>
                <c:pt idx="942">
                  <c:v>87.899979163487</c:v>
                </c:pt>
                <c:pt idx="943">
                  <c:v>87.8996107636021</c:v>
                </c:pt>
                <c:pt idx="944">
                  <c:v>87.8999420290991</c:v>
                </c:pt>
                <c:pt idx="945">
                  <c:v>87.9005056248175</c:v>
                </c:pt>
                <c:pt idx="946">
                  <c:v>87.9004313353891</c:v>
                </c:pt>
                <c:pt idx="947">
                  <c:v>87.9003643054614</c:v>
                </c:pt>
                <c:pt idx="948">
                  <c:v>87.9001879744829</c:v>
                </c:pt>
                <c:pt idx="949">
                  <c:v>87.8999337928627</c:v>
                </c:pt>
                <c:pt idx="950">
                  <c:v>87.9015142930246</c:v>
                </c:pt>
                <c:pt idx="951">
                  <c:v>87.9003841287048</c:v>
                </c:pt>
                <c:pt idx="952">
                  <c:v>87.8997601546222</c:v>
                </c:pt>
                <c:pt idx="953">
                  <c:v>87.9001204922501</c:v>
                </c:pt>
                <c:pt idx="954">
                  <c:v>87.8999449560845</c:v>
                </c:pt>
                <c:pt idx="955">
                  <c:v>87.9002561158255</c:v>
                </c:pt>
                <c:pt idx="956">
                  <c:v>87.9003528663977</c:v>
                </c:pt>
                <c:pt idx="957">
                  <c:v>87.9006551224153</c:v>
                </c:pt>
                <c:pt idx="958">
                  <c:v>87.8999860659303</c:v>
                </c:pt>
                <c:pt idx="959">
                  <c:v>87.8995927781022</c:v>
                </c:pt>
                <c:pt idx="960">
                  <c:v>87.8996268986092</c:v>
                </c:pt>
                <c:pt idx="961">
                  <c:v>87.9001249998843</c:v>
                </c:pt>
                <c:pt idx="962">
                  <c:v>87.8999394447475</c:v>
                </c:pt>
                <c:pt idx="963">
                  <c:v>87.8996666906534</c:v>
                </c:pt>
                <c:pt idx="964">
                  <c:v>87.8993705208053</c:v>
                </c:pt>
                <c:pt idx="965">
                  <c:v>87.8995962052794</c:v>
                </c:pt>
                <c:pt idx="966">
                  <c:v>87.8996235335167</c:v>
                </c:pt>
                <c:pt idx="967">
                  <c:v>87.8994599947478</c:v>
                </c:pt>
                <c:pt idx="968">
                  <c:v>87.8993054441569</c:v>
                </c:pt>
                <c:pt idx="969">
                  <c:v>87.8999546394107</c:v>
                </c:pt>
                <c:pt idx="970">
                  <c:v>87.8998870373149</c:v>
                </c:pt>
                <c:pt idx="971">
                  <c:v>87.8998539841595</c:v>
                </c:pt>
                <c:pt idx="972">
                  <c:v>87.8995207594197</c:v>
                </c:pt>
                <c:pt idx="973">
                  <c:v>87.8994227079455</c:v>
                </c:pt>
                <c:pt idx="974">
                  <c:v>87.899068832541</c:v>
                </c:pt>
                <c:pt idx="975">
                  <c:v>87.8997841945676</c:v>
                </c:pt>
                <c:pt idx="976">
                  <c:v>87.8995292901794</c:v>
                </c:pt>
                <c:pt idx="977">
                  <c:v>87.8994438986387</c:v>
                </c:pt>
                <c:pt idx="978">
                  <c:v>87.8997652536694</c:v>
                </c:pt>
                <c:pt idx="979">
                  <c:v>87.8997896840971</c:v>
                </c:pt>
                <c:pt idx="980">
                  <c:v>87.8994429471993</c:v>
                </c:pt>
                <c:pt idx="981">
                  <c:v>87.8996008956003</c:v>
                </c:pt>
                <c:pt idx="982">
                  <c:v>87.9000729637316</c:v>
                </c:pt>
                <c:pt idx="983">
                  <c:v>87.8997897785551</c:v>
                </c:pt>
                <c:pt idx="984">
                  <c:v>87.8997189215822</c:v>
                </c:pt>
                <c:pt idx="985">
                  <c:v>87.8998066305873</c:v>
                </c:pt>
                <c:pt idx="986">
                  <c:v>87.9006799974641</c:v>
                </c:pt>
                <c:pt idx="987">
                  <c:v>87.8997793142399</c:v>
                </c:pt>
                <c:pt idx="988">
                  <c:v>87.8999024530079</c:v>
                </c:pt>
                <c:pt idx="989">
                  <c:v>87.9002826554548</c:v>
                </c:pt>
                <c:pt idx="990">
                  <c:v>87.9006403302335</c:v>
                </c:pt>
                <c:pt idx="991">
                  <c:v>87.9002603236126</c:v>
                </c:pt>
                <c:pt idx="992">
                  <c:v>87.9004469987912</c:v>
                </c:pt>
                <c:pt idx="993">
                  <c:v>87.9004313497004</c:v>
                </c:pt>
                <c:pt idx="994">
                  <c:v>87.8997300127568</c:v>
                </c:pt>
                <c:pt idx="995">
                  <c:v>87.9003299034819</c:v>
                </c:pt>
                <c:pt idx="996">
                  <c:v>87.9001835143489</c:v>
                </c:pt>
                <c:pt idx="997">
                  <c:v>87.9001876299932</c:v>
                </c:pt>
                <c:pt idx="998">
                  <c:v>87.900568822819</c:v>
                </c:pt>
                <c:pt idx="999">
                  <c:v>87.8999666416735</c:v>
                </c:pt>
                <c:pt idx="1000">
                  <c:v>87.9002047250018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InfoC!$C$9:$S$9</c:f>
              <c:numCache>
                <c:formatCode>General</c:formatCode>
                <c:ptCount val="17"/>
                <c:pt idx="0">
                  <c:v>0</c:v>
                </c:pt>
                <c:pt idx="1">
                  <c:v>7.23177315168542</c:v>
                </c:pt>
                <c:pt idx="2">
                  <c:v>10.289404084194</c:v>
                </c:pt>
                <c:pt idx="3">
                  <c:v>12.453951295499</c:v>
                </c:pt>
                <c:pt idx="4">
                  <c:v>13.9348923400797</c:v>
                </c:pt>
                <c:pt idx="5">
                  <c:v>15.0635872029871</c:v>
                </c:pt>
                <c:pt idx="6">
                  <c:v>15.9965511643253</c:v>
                </c:pt>
                <c:pt idx="7">
                  <c:v>16.8212576875461</c:v>
                </c:pt>
                <c:pt idx="8">
                  <c:v>17.5923919973884</c:v>
                </c:pt>
                <c:pt idx="9">
                  <c:v>18.3472849727509</c:v>
                </c:pt>
                <c:pt idx="10">
                  <c:v>19.1134446185621</c:v>
                </c:pt>
                <c:pt idx="11">
                  <c:v>19.9211477489589</c:v>
                </c:pt>
                <c:pt idx="12">
                  <c:v>20.6412148041227</c:v>
                </c:pt>
                <c:pt idx="13">
                  <c:v>21.3235377204411</c:v>
                </c:pt>
                <c:pt idx="14">
                  <c:v>8.25942964783825</c:v>
                </c:pt>
                <c:pt idx="15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InfoC!$C$10:$S$10</c:f>
              <c:numCache>
                <c:formatCode>General</c:formatCode>
                <c:ptCount val="17"/>
                <c:pt idx="0">
                  <c:v>0</c:v>
                </c:pt>
                <c:pt idx="1">
                  <c:v>7.29149155759479</c:v>
                </c:pt>
                <c:pt idx="2">
                  <c:v>3.76513920532066</c:v>
                </c:pt>
                <c:pt idx="3">
                  <c:v>3.14305166374886</c:v>
                </c:pt>
                <c:pt idx="4">
                  <c:v>2.55907094370651</c:v>
                </c:pt>
                <c:pt idx="5">
                  <c:v>2.25532884226825</c:v>
                </c:pt>
                <c:pt idx="6">
                  <c:v>2.08289046533907</c:v>
                </c:pt>
                <c:pt idx="7">
                  <c:v>1.98453998817848</c:v>
                </c:pt>
                <c:pt idx="8">
                  <c:v>1.93376261086598</c:v>
                </c:pt>
                <c:pt idx="9">
                  <c:v>1.9168870934126</c:v>
                </c:pt>
                <c:pt idx="10">
                  <c:v>1.92644390952233</c:v>
                </c:pt>
                <c:pt idx="11">
                  <c:v>2.75605772320489</c:v>
                </c:pt>
                <c:pt idx="12">
                  <c:v>2.74773578058605</c:v>
                </c:pt>
                <c:pt idx="13">
                  <c:v>2.79217898434228</c:v>
                </c:pt>
                <c:pt idx="14">
                  <c:v>1.08256671619356</c:v>
                </c:pt>
                <c:pt idx="15">
                  <c:v>0.23224852390765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InfoC!$C$11:$S$11</c:f>
              <c:numCache>
                <c:formatCode>General</c:formatCode>
                <c:ptCount val="17"/>
                <c:pt idx="0">
                  <c:v>0</c:v>
                </c:pt>
                <c:pt idx="1">
                  <c:v>0.0597184059093721</c:v>
                </c:pt>
                <c:pt idx="2">
                  <c:v>0.70750827281204</c:v>
                </c:pt>
                <c:pt idx="3">
                  <c:v>0.978504452443932</c:v>
                </c:pt>
                <c:pt idx="4">
                  <c:v>1.07812989912582</c:v>
                </c:pt>
                <c:pt idx="5">
                  <c:v>1.12663397936078</c:v>
                </c:pt>
                <c:pt idx="6">
                  <c:v>1.14992650400093</c:v>
                </c:pt>
                <c:pt idx="7">
                  <c:v>1.15983346495764</c:v>
                </c:pt>
                <c:pt idx="8">
                  <c:v>1.16262830102373</c:v>
                </c:pt>
                <c:pt idx="9">
                  <c:v>1.1619941180501</c:v>
                </c:pt>
                <c:pt idx="10">
                  <c:v>1.16028426371108</c:v>
                </c:pt>
                <c:pt idx="11">
                  <c:v>1.9483545928081</c:v>
                </c:pt>
                <c:pt idx="12">
                  <c:v>2.02766872542223</c:v>
                </c:pt>
                <c:pt idx="13">
                  <c:v>2.10985606802392</c:v>
                </c:pt>
                <c:pt idx="14">
                  <c:v>14.1466747887964</c:v>
                </c:pt>
                <c:pt idx="15">
                  <c:v>8.4916781717459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InfoC!$C$23:$S$23</c:f>
              <c:numCache>
                <c:formatCode>General</c:formatCode>
                <c:ptCount val="17"/>
                <c:pt idx="0">
                  <c:v>0</c:v>
                </c:pt>
                <c:pt idx="1">
                  <c:v>14.0216806943257</c:v>
                </c:pt>
                <c:pt idx="2">
                  <c:v>16.316613214487</c:v>
                </c:pt>
                <c:pt idx="3">
                  <c:v>17.6341343211273</c:v>
                </c:pt>
                <c:pt idx="4">
                  <c:v>18.3045238195381</c:v>
                </c:pt>
                <c:pt idx="5">
                  <c:v>18.6517801644076</c:v>
                </c:pt>
                <c:pt idx="6">
                  <c:v>18.8261529779462</c:v>
                </c:pt>
                <c:pt idx="7">
                  <c:v>18.9096249930103</c:v>
                </c:pt>
                <c:pt idx="8">
                  <c:v>18.9519251292152</c:v>
                </c:pt>
                <c:pt idx="9">
                  <c:v>18.9857720057472</c:v>
                </c:pt>
                <c:pt idx="10">
                  <c:v>19.0342445073303</c:v>
                </c:pt>
                <c:pt idx="11">
                  <c:v>18.7526230971413</c:v>
                </c:pt>
                <c:pt idx="12">
                  <c:v>18.3759826176944</c:v>
                </c:pt>
                <c:pt idx="13">
                  <c:v>17.9432382152217</c:v>
                </c:pt>
                <c:pt idx="14">
                  <c:v>4.20126653800327</c:v>
                </c:pt>
                <c:pt idx="15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InfoC!$C$24:$S$24</c:f>
              <c:numCache>
                <c:formatCode>General</c:formatCode>
                <c:ptCount val="17"/>
                <c:pt idx="0">
                  <c:v>0</c:v>
                </c:pt>
                <c:pt idx="1">
                  <c:v>14.2727583378292</c:v>
                </c:pt>
                <c:pt idx="2">
                  <c:v>3.51692665511605</c:v>
                </c:pt>
                <c:pt idx="3">
                  <c:v>2.89171826525639</c:v>
                </c:pt>
                <c:pt idx="4">
                  <c:v>2.3042164237706</c:v>
                </c:pt>
                <c:pt idx="5">
                  <c:v>1.99545185536036</c:v>
                </c:pt>
                <c:pt idx="6">
                  <c:v>1.81654475923078</c:v>
                </c:pt>
                <c:pt idx="7">
                  <c:v>1.71028186067003</c:v>
                </c:pt>
                <c:pt idx="8">
                  <c:v>1.65010453318958</c:v>
                </c:pt>
                <c:pt idx="9">
                  <c:v>1.62225283156988</c:v>
                </c:pt>
                <c:pt idx="10">
                  <c:v>1.61912118886181</c:v>
                </c:pt>
                <c:pt idx="11">
                  <c:v>2.32243908604004</c:v>
                </c:pt>
                <c:pt idx="12">
                  <c:v>2.28971249756309</c:v>
                </c:pt>
                <c:pt idx="13">
                  <c:v>2.30406992497052</c:v>
                </c:pt>
                <c:pt idx="14">
                  <c:v>0.845872219679516</c:v>
                </c:pt>
                <c:pt idx="15">
                  <c:v>0.0538536271311916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InfoC!$C$25:$S$25</c:f>
              <c:numCache>
                <c:formatCode>General</c:formatCode>
                <c:ptCount val="17"/>
                <c:pt idx="0">
                  <c:v>0</c:v>
                </c:pt>
                <c:pt idx="1">
                  <c:v>0.251077643503483</c:v>
                </c:pt>
                <c:pt idx="2">
                  <c:v>1.22199413495479</c:v>
                </c:pt>
                <c:pt idx="3">
                  <c:v>1.57419715861603</c:v>
                </c:pt>
                <c:pt idx="4">
                  <c:v>1.63382692535983</c:v>
                </c:pt>
                <c:pt idx="5">
                  <c:v>1.64819551049089</c:v>
                </c:pt>
                <c:pt idx="6">
                  <c:v>1.64217194569217</c:v>
                </c:pt>
                <c:pt idx="7">
                  <c:v>1.62680984560595</c:v>
                </c:pt>
                <c:pt idx="8">
                  <c:v>1.6078043969847</c:v>
                </c:pt>
                <c:pt idx="9">
                  <c:v>1.58840595503789</c:v>
                </c:pt>
                <c:pt idx="10">
                  <c:v>1.57064868727871</c:v>
                </c:pt>
                <c:pt idx="11">
                  <c:v>2.60406049622902</c:v>
                </c:pt>
                <c:pt idx="12">
                  <c:v>2.66635297700999</c:v>
                </c:pt>
                <c:pt idx="13">
                  <c:v>2.73681432744323</c:v>
                </c:pt>
                <c:pt idx="14">
                  <c:v>14.5878438968979</c:v>
                </c:pt>
                <c:pt idx="15">
                  <c:v>4.25512016513447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InfoC!$C$37:$P$37</c:f>
              <c:numCache>
                <c:formatCode>General</c:formatCode>
                <c:ptCount val="14"/>
                <c:pt idx="0">
                  <c:v>0</c:v>
                </c:pt>
                <c:pt idx="1">
                  <c:v>12.5602298378104</c:v>
                </c:pt>
                <c:pt idx="2">
                  <c:v>11.1441709644994</c:v>
                </c:pt>
                <c:pt idx="3">
                  <c:v>11.0512597602378</c:v>
                </c:pt>
                <c:pt idx="4">
                  <c:v>10.5862001347182</c:v>
                </c:pt>
                <c:pt idx="5">
                  <c:v>9.89616539322862</c:v>
                </c:pt>
                <c:pt idx="6">
                  <c:v>9.0594917940549</c:v>
                </c:pt>
                <c:pt idx="7">
                  <c:v>8.12162280253608</c:v>
                </c:pt>
                <c:pt idx="8">
                  <c:v>7.11025409129219</c:v>
                </c:pt>
                <c:pt idx="9">
                  <c:v>6.04257013925237</c:v>
                </c:pt>
                <c:pt idx="10">
                  <c:v>4.24389512060373</c:v>
                </c:pt>
                <c:pt idx="11">
                  <c:v>2.22418631191501</c:v>
                </c:pt>
                <c:pt idx="12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InfoC!$C$38:$P$38</c:f>
              <c:numCache>
                <c:formatCode>General</c:formatCode>
                <c:ptCount val="14"/>
                <c:pt idx="0">
                  <c:v>0</c:v>
                </c:pt>
                <c:pt idx="1">
                  <c:v>12.6569358327886</c:v>
                </c:pt>
                <c:pt idx="2">
                  <c:v>1.72603197275909</c:v>
                </c:pt>
                <c:pt idx="3">
                  <c:v>1.12219914213515</c:v>
                </c:pt>
                <c:pt idx="4">
                  <c:v>0.790140332136304</c:v>
                </c:pt>
                <c:pt idx="5">
                  <c:v>0.581231265129996</c:v>
                </c:pt>
                <c:pt idx="6">
                  <c:v>0.43827049345749</c:v>
                </c:pt>
                <c:pt idx="7">
                  <c:v>0.334496122660614</c:v>
                </c:pt>
                <c:pt idx="8">
                  <c:v>0.255736791957978</c:v>
                </c:pt>
                <c:pt idx="9">
                  <c:v>0.193755976774045</c:v>
                </c:pt>
                <c:pt idx="10">
                  <c:v>0.311312413077892</c:v>
                </c:pt>
                <c:pt idx="11">
                  <c:v>0.165396883852534</c:v>
                </c:pt>
                <c:pt idx="12">
                  <c:v>0.0402162423074026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InfoC!$C$39:$P$39</c:f>
              <c:numCache>
                <c:formatCode>General</c:formatCode>
                <c:ptCount val="14"/>
                <c:pt idx="0">
                  <c:v>0</c:v>
                </c:pt>
                <c:pt idx="1">
                  <c:v>0.0967059949781285</c:v>
                </c:pt>
                <c:pt idx="2">
                  <c:v>3.14209084607017</c:v>
                </c:pt>
                <c:pt idx="3">
                  <c:v>1.21511034639668</c:v>
                </c:pt>
                <c:pt idx="4">
                  <c:v>1.25519995765592</c:v>
                </c:pt>
                <c:pt idx="5">
                  <c:v>1.2712660066196</c:v>
                </c:pt>
                <c:pt idx="6">
                  <c:v>1.27494409263121</c:v>
                </c:pt>
                <c:pt idx="7">
                  <c:v>1.27236511417944</c:v>
                </c:pt>
                <c:pt idx="8">
                  <c:v>1.26710550320187</c:v>
                </c:pt>
                <c:pt idx="9">
                  <c:v>1.26143992881386</c:v>
                </c:pt>
                <c:pt idx="10">
                  <c:v>2.10998743172654</c:v>
                </c:pt>
                <c:pt idx="11">
                  <c:v>2.18510569254125</c:v>
                </c:pt>
                <c:pt idx="12">
                  <c:v>2.26440255422241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0</xdr:rowOff>
    </xdr:from>
    <xdr:to>
      <xdr:col>26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14</xdr:row>
      <xdr:rowOff>0</xdr:rowOff>
    </xdr:from>
    <xdr:to>
      <xdr:col>26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23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23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56</xdr:row>
      <xdr:rowOff>0</xdr:rowOff>
    </xdr:from>
    <xdr:to>
      <xdr:col>22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70</xdr:row>
      <xdr:rowOff>0</xdr:rowOff>
    </xdr:from>
    <xdr:to>
      <xdr:col>22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84</xdr:row>
      <xdr:rowOff>0</xdr:rowOff>
    </xdr:from>
    <xdr:to>
      <xdr:col>21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98</xdr:row>
      <xdr:rowOff>0</xdr:rowOff>
    </xdr:from>
    <xdr:to>
      <xdr:col>21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112</xdr:row>
      <xdr:rowOff>0</xdr:rowOff>
    </xdr:from>
    <xdr:to>
      <xdr:col>20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140</xdr:row>
      <xdr:rowOff>0</xdr:rowOff>
    </xdr:from>
    <xdr:to>
      <xdr:col>19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154</xdr:row>
      <xdr:rowOff>0</xdr:rowOff>
    </xdr:from>
    <xdr:to>
      <xdr:col>19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168</xdr:row>
      <xdr:rowOff>0</xdr:rowOff>
    </xdr:from>
    <xdr:to>
      <xdr:col>18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182</xdr:row>
      <xdr:rowOff>0</xdr:rowOff>
    </xdr:from>
    <xdr:to>
      <xdr:col>18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196</xdr:row>
      <xdr:rowOff>0</xdr:rowOff>
    </xdr:from>
    <xdr:to>
      <xdr:col>17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210</xdr:row>
      <xdr:rowOff>0</xdr:rowOff>
    </xdr:from>
    <xdr:to>
      <xdr:col>17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224</xdr:row>
      <xdr:rowOff>0</xdr:rowOff>
    </xdr:from>
    <xdr:to>
      <xdr:col>16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238</xdr:row>
      <xdr:rowOff>0</xdr:rowOff>
    </xdr:from>
    <xdr:to>
      <xdr:col>16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0</xdr:colOff>
      <xdr:row>252</xdr:row>
      <xdr:rowOff>0</xdr:rowOff>
    </xdr:from>
    <xdr:to>
      <xdr:col>15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266</xdr:row>
      <xdr:rowOff>0</xdr:rowOff>
    </xdr:from>
    <xdr:to>
      <xdr:col>15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0</xdr:colOff>
      <xdr:row>308</xdr:row>
      <xdr:rowOff>0</xdr:rowOff>
    </xdr:from>
    <xdr:to>
      <xdr:col>13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0</xdr:colOff>
      <xdr:row>322</xdr:row>
      <xdr:rowOff>0</xdr:rowOff>
    </xdr:from>
    <xdr:to>
      <xdr:col>13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12696268.1570532</v>
      </c>
      <c r="C2">
        <v>0</v>
      </c>
      <c r="D2">
        <v>3129816.35226923</v>
      </c>
      <c r="E2">
        <v>6066808.66315159</v>
      </c>
      <c r="F2">
        <v>1372644.00635265</v>
      </c>
      <c r="G2">
        <v>2126999.13527978</v>
      </c>
    </row>
    <row r="3" spans="1:7">
      <c r="A3">
        <v>1</v>
      </c>
      <c r="B3">
        <v>38314143.2719815</v>
      </c>
      <c r="C3">
        <v>472968.446077813</v>
      </c>
      <c r="D3">
        <v>10631369.8319219</v>
      </c>
      <c r="E3">
        <v>6066808.66315159</v>
      </c>
      <c r="F3">
        <v>13726440.0635265</v>
      </c>
      <c r="G3">
        <v>7416556.26730369</v>
      </c>
    </row>
    <row r="4" spans="1:7">
      <c r="A4">
        <v>2</v>
      </c>
      <c r="B4">
        <v>36321975.6782044</v>
      </c>
      <c r="C4">
        <v>473163.662178001</v>
      </c>
      <c r="D4">
        <v>9795725.38373618</v>
      </c>
      <c r="E4">
        <v>6066808.66315159</v>
      </c>
      <c r="F4">
        <v>12926459.4306584</v>
      </c>
      <c r="G4">
        <v>7059818.5384802</v>
      </c>
    </row>
    <row r="5" spans="1:7">
      <c r="A5">
        <v>3</v>
      </c>
      <c r="B5">
        <v>34815949.9022963</v>
      </c>
      <c r="C5">
        <v>471965.030828064</v>
      </c>
      <c r="D5">
        <v>9225431.13188969</v>
      </c>
      <c r="E5">
        <v>6066808.66315159</v>
      </c>
      <c r="F5">
        <v>12257476.8109184</v>
      </c>
      <c r="G5">
        <v>6794268.26550849</v>
      </c>
    </row>
    <row r="6" spans="1:7">
      <c r="A6">
        <v>4</v>
      </c>
      <c r="B6">
        <v>34388627.510256</v>
      </c>
      <c r="C6">
        <v>474055.602919132</v>
      </c>
      <c r="D6">
        <v>9064801.50447102</v>
      </c>
      <c r="E6">
        <v>6066808.66315159</v>
      </c>
      <c r="F6">
        <v>12066860.9070849</v>
      </c>
      <c r="G6">
        <v>6716100.83262937</v>
      </c>
    </row>
    <row r="7" spans="1:7">
      <c r="A7">
        <v>5</v>
      </c>
      <c r="B7">
        <v>33663576.5328893</v>
      </c>
      <c r="C7">
        <v>475486.976025921</v>
      </c>
      <c r="D7">
        <v>8825276.0117945</v>
      </c>
      <c r="E7">
        <v>6066808.66315159</v>
      </c>
      <c r="F7">
        <v>11712399.048876</v>
      </c>
      <c r="G7">
        <v>6583605.83304129</v>
      </c>
    </row>
    <row r="8" spans="1:7">
      <c r="A8">
        <v>6</v>
      </c>
      <c r="B8">
        <v>33308565.417967</v>
      </c>
      <c r="C8">
        <v>477679.855152299</v>
      </c>
      <c r="D8">
        <v>8715114.31251957</v>
      </c>
      <c r="E8">
        <v>6066808.66315159</v>
      </c>
      <c r="F8">
        <v>11535946.6049264</v>
      </c>
      <c r="G8">
        <v>6513015.98221718</v>
      </c>
    </row>
    <row r="9" spans="1:7">
      <c r="A9">
        <v>7</v>
      </c>
      <c r="B9">
        <v>32638986.2736777</v>
      </c>
      <c r="C9">
        <v>479455.354224367</v>
      </c>
      <c r="D9">
        <v>8514654.90278607</v>
      </c>
      <c r="E9">
        <v>6066808.66315159</v>
      </c>
      <c r="F9">
        <v>11194324.1988099</v>
      </c>
      <c r="G9">
        <v>6383743.1547058</v>
      </c>
    </row>
    <row r="10" spans="1:7">
      <c r="A10">
        <v>8</v>
      </c>
      <c r="B10">
        <v>32314641.4674727</v>
      </c>
      <c r="C10">
        <v>481608.317958952</v>
      </c>
      <c r="D10">
        <v>8427616.15448019</v>
      </c>
      <c r="E10">
        <v>6066808.66315159</v>
      </c>
      <c r="F10">
        <v>11023835.4763755</v>
      </c>
      <c r="G10">
        <v>6314772.85550643</v>
      </c>
    </row>
    <row r="11" spans="1:7">
      <c r="A11">
        <v>9</v>
      </c>
      <c r="B11">
        <v>31670725.9881314</v>
      </c>
      <c r="C11">
        <v>483292.084203913</v>
      </c>
      <c r="D11">
        <v>8246894.57757256</v>
      </c>
      <c r="E11">
        <v>6066808.66315159</v>
      </c>
      <c r="F11">
        <v>10688925.5017867</v>
      </c>
      <c r="G11">
        <v>6184805.16141662</v>
      </c>
    </row>
    <row r="12" spans="1:7">
      <c r="A12">
        <v>10</v>
      </c>
      <c r="B12">
        <v>31363051.3254083</v>
      </c>
      <c r="C12">
        <v>485291.332498411</v>
      </c>
      <c r="D12">
        <v>8173161.45384176</v>
      </c>
      <c r="E12">
        <v>6066808.66315159</v>
      </c>
      <c r="F12">
        <v>10521919.4304023</v>
      </c>
      <c r="G12">
        <v>6115870.44551418</v>
      </c>
    </row>
    <row r="13" spans="1:7">
      <c r="A13">
        <v>11</v>
      </c>
      <c r="B13">
        <v>30734403.979774</v>
      </c>
      <c r="C13">
        <v>486795.8854632</v>
      </c>
      <c r="D13">
        <v>8005036.61262011</v>
      </c>
      <c r="E13">
        <v>6066808.66315159</v>
      </c>
      <c r="F13">
        <v>10191565.2564929</v>
      </c>
      <c r="G13">
        <v>5984197.56204617</v>
      </c>
    </row>
    <row r="14" spans="1:7">
      <c r="A14">
        <v>12</v>
      </c>
      <c r="B14">
        <v>30436889.2154264</v>
      </c>
      <c r="C14">
        <v>488590.261319037</v>
      </c>
      <c r="D14">
        <v>7939779.54103631</v>
      </c>
      <c r="E14">
        <v>6066808.66315159</v>
      </c>
      <c r="F14">
        <v>10026981.0014649</v>
      </c>
      <c r="G14">
        <v>5914729.74845453</v>
      </c>
    </row>
    <row r="15" spans="1:7">
      <c r="A15">
        <v>13</v>
      </c>
      <c r="B15">
        <v>29817992.3266482</v>
      </c>
      <c r="C15">
        <v>489874.753041281</v>
      </c>
      <c r="D15">
        <v>7780080.65617564</v>
      </c>
      <c r="E15">
        <v>6066808.66315159</v>
      </c>
      <c r="F15">
        <v>9700165.53123892</v>
      </c>
      <c r="G15">
        <v>5781062.72304073</v>
      </c>
    </row>
    <row r="16" spans="1:7">
      <c r="A16">
        <v>14</v>
      </c>
      <c r="B16">
        <v>29527108.3167366</v>
      </c>
      <c r="C16">
        <v>491437.514927507</v>
      </c>
      <c r="D16">
        <v>7720576.76063233</v>
      </c>
      <c r="E16">
        <v>6066808.66315159</v>
      </c>
      <c r="F16">
        <v>9537461.38558413</v>
      </c>
      <c r="G16">
        <v>5710823.99244101</v>
      </c>
    </row>
    <row r="17" spans="1:7">
      <c r="A17">
        <v>15</v>
      </c>
      <c r="B17">
        <v>28914676.6971007</v>
      </c>
      <c r="C17">
        <v>492480.377536668</v>
      </c>
      <c r="D17">
        <v>7566659.25388733</v>
      </c>
      <c r="E17">
        <v>6066808.66315159</v>
      </c>
      <c r="F17">
        <v>9213629.3153502</v>
      </c>
      <c r="G17">
        <v>5575099.0871749</v>
      </c>
    </row>
    <row r="18" spans="1:7">
      <c r="A18">
        <v>16</v>
      </c>
      <c r="B18">
        <v>28628588.4111761</v>
      </c>
      <c r="C18">
        <v>493796.233046554</v>
      </c>
      <c r="D18">
        <v>7511504.37648453</v>
      </c>
      <c r="E18">
        <v>6066808.66315159</v>
      </c>
      <c r="F18">
        <v>9052502.00303733</v>
      </c>
      <c r="G18">
        <v>5503977.13545613</v>
      </c>
    </row>
    <row r="19" spans="1:7">
      <c r="A19">
        <v>17</v>
      </c>
      <c r="B19">
        <v>28021711.7596065</v>
      </c>
      <c r="C19">
        <v>494585.270487716</v>
      </c>
      <c r="D19">
        <v>7362784.56278463</v>
      </c>
      <c r="E19">
        <v>6066808.66315159</v>
      </c>
      <c r="F19">
        <v>8731331.95976989</v>
      </c>
      <c r="G19">
        <v>5366201.30341264</v>
      </c>
    </row>
    <row r="20" spans="1:7">
      <c r="A20">
        <v>18</v>
      </c>
      <c r="B20">
        <v>27739226.3644623</v>
      </c>
      <c r="C20">
        <v>495644.954405073</v>
      </c>
      <c r="D20">
        <v>7311032.65093624</v>
      </c>
      <c r="E20">
        <v>6066808.66315159</v>
      </c>
      <c r="F20">
        <v>8571607.53075706</v>
      </c>
      <c r="G20">
        <v>5294132.5652123</v>
      </c>
    </row>
    <row r="21" spans="1:7">
      <c r="A21">
        <v>19</v>
      </c>
      <c r="B21">
        <v>27137246.8656269</v>
      </c>
      <c r="C21">
        <v>496173.035661017</v>
      </c>
      <c r="D21">
        <v>7167020.5962618</v>
      </c>
      <c r="E21">
        <v>6066808.66315159</v>
      </c>
      <c r="F21">
        <v>8252919.04473696</v>
      </c>
      <c r="G21">
        <v>5154325.52581556</v>
      </c>
    </row>
    <row r="22" spans="1:7">
      <c r="A22">
        <v>20</v>
      </c>
      <c r="B22">
        <v>26857547.5244931</v>
      </c>
      <c r="C22">
        <v>496970.714243067</v>
      </c>
      <c r="D22">
        <v>7118002.15978344</v>
      </c>
      <c r="E22">
        <v>6066808.66315159</v>
      </c>
      <c r="F22">
        <v>8094504.44583576</v>
      </c>
      <c r="G22">
        <v>5081261.54147922</v>
      </c>
    </row>
    <row r="23" spans="1:7">
      <c r="A23">
        <v>21</v>
      </c>
      <c r="B23">
        <v>26259986.7355649</v>
      </c>
      <c r="C23">
        <v>497233.666604147</v>
      </c>
      <c r="D23">
        <v>6978297.90274515</v>
      </c>
      <c r="E23">
        <v>6066808.66315159</v>
      </c>
      <c r="F23">
        <v>7778215.87169811</v>
      </c>
      <c r="G23">
        <v>4939430.63136593</v>
      </c>
    </row>
    <row r="24" spans="1:7">
      <c r="A24">
        <v>22</v>
      </c>
      <c r="B24">
        <v>25983539.6687441</v>
      </c>
      <c r="C24">
        <v>497767.727783893</v>
      </c>
      <c r="D24">
        <v>6932398.72901822</v>
      </c>
      <c r="E24">
        <v>6066808.66315159</v>
      </c>
      <c r="F24">
        <v>7623647.05496048</v>
      </c>
      <c r="G24">
        <v>4862917.49382991</v>
      </c>
    </row>
    <row r="25" spans="1:7">
      <c r="A25">
        <v>23</v>
      </c>
      <c r="B25">
        <v>25392164.0260402</v>
      </c>
      <c r="C25">
        <v>497765.853548436</v>
      </c>
      <c r="D25">
        <v>6798588.61915668</v>
      </c>
      <c r="E25">
        <v>6066808.66315159</v>
      </c>
      <c r="F25">
        <v>7314758.37842867</v>
      </c>
      <c r="G25">
        <v>4714242.51175478</v>
      </c>
    </row>
    <row r="26" spans="1:7">
      <c r="A26">
        <v>24</v>
      </c>
      <c r="B26">
        <v>25118290.5170372</v>
      </c>
      <c r="C26">
        <v>498029.965881271</v>
      </c>
      <c r="D26">
        <v>6755284.94148071</v>
      </c>
      <c r="E26">
        <v>6066808.66315159</v>
      </c>
      <c r="F26">
        <v>7164217.62107601</v>
      </c>
      <c r="G26">
        <v>4633949.32544758</v>
      </c>
    </row>
    <row r="27" spans="1:7">
      <c r="A27">
        <v>25</v>
      </c>
      <c r="B27">
        <v>24533394.7964182</v>
      </c>
      <c r="C27">
        <v>497759.167503381</v>
      </c>
      <c r="D27">
        <v>6627693.51782071</v>
      </c>
      <c r="E27">
        <v>6066808.66315159</v>
      </c>
      <c r="F27">
        <v>6863220.03176326</v>
      </c>
      <c r="G27">
        <v>4477913.41617931</v>
      </c>
    </row>
    <row r="28" spans="1:7">
      <c r="A28">
        <v>26</v>
      </c>
      <c r="B28">
        <v>23105497.8649734</v>
      </c>
      <c r="C28">
        <v>507958.932648115</v>
      </c>
      <c r="D28">
        <v>6154210.54747169</v>
      </c>
      <c r="E28">
        <v>6066808.66315159</v>
      </c>
      <c r="F28">
        <v>6185630.44970649</v>
      </c>
      <c r="G28">
        <v>4190889.27199549</v>
      </c>
    </row>
    <row r="29" spans="1:7">
      <c r="A29">
        <v>27</v>
      </c>
      <c r="B29">
        <v>22426798.7772503</v>
      </c>
      <c r="C29">
        <v>515046.842351952</v>
      </c>
      <c r="D29">
        <v>5963507.45609634</v>
      </c>
      <c r="E29">
        <v>6066808.66315159</v>
      </c>
      <c r="F29">
        <v>5840553.87057905</v>
      </c>
      <c r="G29">
        <v>4040881.94507137</v>
      </c>
    </row>
    <row r="30" spans="1:7">
      <c r="A30">
        <v>28</v>
      </c>
      <c r="B30">
        <v>21860275.2555972</v>
      </c>
      <c r="C30">
        <v>522918.278372966</v>
      </c>
      <c r="D30">
        <v>5820468.08304122</v>
      </c>
      <c r="E30">
        <v>6066808.66315159</v>
      </c>
      <c r="F30">
        <v>5536631.67298472</v>
      </c>
      <c r="G30">
        <v>3913448.55804667</v>
      </c>
    </row>
    <row r="31" spans="1:7">
      <c r="A31">
        <v>29</v>
      </c>
      <c r="B31">
        <v>21731111.659882</v>
      </c>
      <c r="C31">
        <v>523899.605765281</v>
      </c>
      <c r="D31">
        <v>5775408.48269906</v>
      </c>
      <c r="E31">
        <v>6066808.66315159</v>
      </c>
      <c r="F31">
        <v>5478931.49568683</v>
      </c>
      <c r="G31">
        <v>3886063.41257927</v>
      </c>
    </row>
    <row r="32" spans="1:7">
      <c r="A32">
        <v>30</v>
      </c>
      <c r="B32">
        <v>21729672.6543754</v>
      </c>
      <c r="C32">
        <v>524463.505715464</v>
      </c>
      <c r="D32">
        <v>5775852.43900918</v>
      </c>
      <c r="E32">
        <v>6066808.66315159</v>
      </c>
      <c r="F32">
        <v>5477510.11446201</v>
      </c>
      <c r="G32">
        <v>3885037.93203721</v>
      </c>
    </row>
    <row r="33" spans="1:7">
      <c r="A33">
        <v>31</v>
      </c>
      <c r="B33">
        <v>21442521.8502971</v>
      </c>
      <c r="C33">
        <v>527793.287964277</v>
      </c>
      <c r="D33">
        <v>5687903.71047507</v>
      </c>
      <c r="E33">
        <v>6066808.66315159</v>
      </c>
      <c r="F33">
        <v>5339800.75632189</v>
      </c>
      <c r="G33">
        <v>3820215.43238432</v>
      </c>
    </row>
    <row r="34" spans="1:7">
      <c r="A34">
        <v>32</v>
      </c>
      <c r="B34">
        <v>21438850.9689751</v>
      </c>
      <c r="C34">
        <v>528292.832136288</v>
      </c>
      <c r="D34">
        <v>5687847.66779046</v>
      </c>
      <c r="E34">
        <v>6066808.66315159</v>
      </c>
      <c r="F34">
        <v>5337205.98505578</v>
      </c>
      <c r="G34">
        <v>3818695.820841</v>
      </c>
    </row>
    <row r="35" spans="1:7">
      <c r="A35">
        <v>33</v>
      </c>
      <c r="B35">
        <v>21165078.19912</v>
      </c>
      <c r="C35">
        <v>531459.478029615</v>
      </c>
      <c r="D35">
        <v>5597534.12194074</v>
      </c>
      <c r="E35">
        <v>6066808.66315159</v>
      </c>
      <c r="F35">
        <v>5209677.5404586</v>
      </c>
      <c r="G35">
        <v>3759598.3955395</v>
      </c>
    </row>
    <row r="36" spans="1:7">
      <c r="A36">
        <v>34</v>
      </c>
      <c r="B36">
        <v>21159806.3050092</v>
      </c>
      <c r="C36">
        <v>531901.517178501</v>
      </c>
      <c r="D36">
        <v>5597246.72135864</v>
      </c>
      <c r="E36">
        <v>6066808.66315159</v>
      </c>
      <c r="F36">
        <v>5206126.32892218</v>
      </c>
      <c r="G36">
        <v>3757723.07439829</v>
      </c>
    </row>
    <row r="37" spans="1:7">
      <c r="A37">
        <v>35</v>
      </c>
      <c r="B37">
        <v>20887855.7043771</v>
      </c>
      <c r="C37">
        <v>535273.87500208</v>
      </c>
      <c r="D37">
        <v>5504951.64222361</v>
      </c>
      <c r="E37">
        <v>6066808.66315159</v>
      </c>
      <c r="F37">
        <v>5079874.98732498</v>
      </c>
      <c r="G37">
        <v>3700946.5366748</v>
      </c>
    </row>
    <row r="38" spans="1:7">
      <c r="A38">
        <v>36</v>
      </c>
      <c r="B38">
        <v>20881382.9531268</v>
      </c>
      <c r="C38">
        <v>535654.539429754</v>
      </c>
      <c r="D38">
        <v>5504480.82833969</v>
      </c>
      <c r="E38">
        <v>6066808.66315159</v>
      </c>
      <c r="F38">
        <v>5075634.78791423</v>
      </c>
      <c r="G38">
        <v>3698804.13429151</v>
      </c>
    </row>
    <row r="39" spans="1:7">
      <c r="A39">
        <v>37</v>
      </c>
      <c r="B39">
        <v>20608914.5862597</v>
      </c>
      <c r="C39">
        <v>539391.709910321</v>
      </c>
      <c r="D39">
        <v>5411021.53053028</v>
      </c>
      <c r="E39">
        <v>6066808.66315159</v>
      </c>
      <c r="F39">
        <v>4948518.43383125</v>
      </c>
      <c r="G39">
        <v>3643174.24883626</v>
      </c>
    </row>
    <row r="40" spans="1:7">
      <c r="A40">
        <v>38</v>
      </c>
      <c r="B40">
        <v>20601494.7281904</v>
      </c>
      <c r="C40">
        <v>539707.971079984</v>
      </c>
      <c r="D40">
        <v>5410390.86841567</v>
      </c>
      <c r="E40">
        <v>6066808.66315159</v>
      </c>
      <c r="F40">
        <v>4943770.01878504</v>
      </c>
      <c r="G40">
        <v>3640817.20675816</v>
      </c>
    </row>
    <row r="41" spans="1:7">
      <c r="A41">
        <v>39</v>
      </c>
      <c r="B41">
        <v>20328238.6287837</v>
      </c>
      <c r="C41">
        <v>543909.57511772</v>
      </c>
      <c r="D41">
        <v>5316555.51559064</v>
      </c>
      <c r="E41">
        <v>6066808.66315159</v>
      </c>
      <c r="F41">
        <v>4815198.5990942</v>
      </c>
      <c r="G41">
        <v>3585766.27582955</v>
      </c>
    </row>
    <row r="42" spans="1:7">
      <c r="A42">
        <v>40</v>
      </c>
      <c r="B42">
        <v>20320046.4324649</v>
      </c>
      <c r="C42">
        <v>544159.982470498</v>
      </c>
      <c r="D42">
        <v>5315794.0842247</v>
      </c>
      <c r="E42">
        <v>6066808.66315159</v>
      </c>
      <c r="F42">
        <v>4810058.09772533</v>
      </c>
      <c r="G42">
        <v>3583225.60489274</v>
      </c>
    </row>
    <row r="43" spans="1:7">
      <c r="A43">
        <v>41</v>
      </c>
      <c r="B43">
        <v>20046620.1915763</v>
      </c>
      <c r="C43">
        <v>548896.434627819</v>
      </c>
      <c r="D43">
        <v>5222227.16948007</v>
      </c>
      <c r="E43">
        <v>6066808.66315159</v>
      </c>
      <c r="F43">
        <v>4680158.10900058</v>
      </c>
      <c r="G43">
        <v>3528529.81531626</v>
      </c>
    </row>
    <row r="44" spans="1:7">
      <c r="A44">
        <v>42</v>
      </c>
      <c r="B44">
        <v>20037846.7703997</v>
      </c>
      <c r="C44">
        <v>549078.88980994</v>
      </c>
      <c r="D44">
        <v>5221335.19579863</v>
      </c>
      <c r="E44">
        <v>6066808.66315159</v>
      </c>
      <c r="F44">
        <v>4674770.32184986</v>
      </c>
      <c r="G44">
        <v>3525853.69978973</v>
      </c>
    </row>
    <row r="45" spans="1:7">
      <c r="A45">
        <v>43</v>
      </c>
      <c r="B45">
        <v>19765955.0330367</v>
      </c>
      <c r="C45">
        <v>554391.71627028</v>
      </c>
      <c r="D45">
        <v>5128622.28876873</v>
      </c>
      <c r="E45">
        <v>6066808.66315159</v>
      </c>
      <c r="F45">
        <v>4544455.45209224</v>
      </c>
      <c r="G45">
        <v>3471676.91275384</v>
      </c>
    </row>
    <row r="46" spans="1:7">
      <c r="A46">
        <v>44</v>
      </c>
      <c r="B46">
        <v>19756754.8710508</v>
      </c>
      <c r="C46">
        <v>554505.057579379</v>
      </c>
      <c r="D46">
        <v>5127608.904173</v>
      </c>
      <c r="E46">
        <v>6066808.66315159</v>
      </c>
      <c r="F46">
        <v>4538929.52900806</v>
      </c>
      <c r="G46">
        <v>3468902.71713876</v>
      </c>
    </row>
    <row r="47" spans="1:7">
      <c r="A47">
        <v>45</v>
      </c>
      <c r="B47">
        <v>19488034.8831412</v>
      </c>
      <c r="C47">
        <v>560425.086989989</v>
      </c>
      <c r="D47">
        <v>5036300.48393985</v>
      </c>
      <c r="E47">
        <v>6066808.66315159</v>
      </c>
      <c r="F47">
        <v>4409062.0110537</v>
      </c>
      <c r="G47">
        <v>3415438.63800606</v>
      </c>
    </row>
    <row r="48" spans="1:7">
      <c r="A48">
        <v>46</v>
      </c>
      <c r="B48">
        <v>19478582.5322333</v>
      </c>
      <c r="C48">
        <v>560469.807263209</v>
      </c>
      <c r="D48">
        <v>5035293.96604446</v>
      </c>
      <c r="E48">
        <v>6066808.66315159</v>
      </c>
      <c r="F48">
        <v>4403666.58970075</v>
      </c>
      <c r="G48">
        <v>3412343.50607327</v>
      </c>
    </row>
    <row r="49" spans="1:7">
      <c r="A49">
        <v>47</v>
      </c>
      <c r="B49">
        <v>19214693.9858808</v>
      </c>
      <c r="C49">
        <v>567012.489100284</v>
      </c>
      <c r="D49">
        <v>4945844.46534679</v>
      </c>
      <c r="E49">
        <v>6066808.66315159</v>
      </c>
      <c r="F49">
        <v>4274969.70685565</v>
      </c>
      <c r="G49">
        <v>3360058.66142648</v>
      </c>
    </row>
    <row r="50" spans="1:7">
      <c r="A50">
        <v>48</v>
      </c>
      <c r="B50">
        <v>19205073.9973269</v>
      </c>
      <c r="C50">
        <v>566986.020133672</v>
      </c>
      <c r="D50">
        <v>4944752.32539399</v>
      </c>
      <c r="E50">
        <v>6066808.66315159</v>
      </c>
      <c r="F50">
        <v>4269703.4763368</v>
      </c>
      <c r="G50">
        <v>3356823.51231087</v>
      </c>
    </row>
    <row r="51" spans="1:7">
      <c r="A51">
        <v>49</v>
      </c>
      <c r="B51">
        <v>18948448.8095838</v>
      </c>
      <c r="C51">
        <v>574139.025518853</v>
      </c>
      <c r="D51">
        <v>4857660.41173368</v>
      </c>
      <c r="E51">
        <v>6066808.66315159</v>
      </c>
      <c r="F51">
        <v>4142942.85688936</v>
      </c>
      <c r="G51">
        <v>3306897.85229034</v>
      </c>
    </row>
    <row r="52" spans="1:7">
      <c r="A52">
        <v>50</v>
      </c>
      <c r="B52">
        <v>18886323.3467463</v>
      </c>
      <c r="C52">
        <v>576113.090953897</v>
      </c>
      <c r="D52">
        <v>4834977.99492416</v>
      </c>
      <c r="E52">
        <v>6066808.66315159</v>
      </c>
      <c r="F52">
        <v>4112574.59584298</v>
      </c>
      <c r="G52">
        <v>3295849.00187369</v>
      </c>
    </row>
    <row r="53" spans="1:7">
      <c r="A53">
        <v>51</v>
      </c>
      <c r="B53">
        <v>18402160.1168171</v>
      </c>
      <c r="C53">
        <v>588793.803954233</v>
      </c>
      <c r="D53">
        <v>4691803.32055507</v>
      </c>
      <c r="E53">
        <v>6066808.66315159</v>
      </c>
      <c r="F53">
        <v>3864412.14237113</v>
      </c>
      <c r="G53">
        <v>3190342.18678509</v>
      </c>
    </row>
    <row r="54" spans="1:7">
      <c r="A54">
        <v>52</v>
      </c>
      <c r="B54">
        <v>18098753.6212782</v>
      </c>
      <c r="C54">
        <v>599054.654791164</v>
      </c>
      <c r="D54">
        <v>4590340.02772203</v>
      </c>
      <c r="E54">
        <v>6066808.66315159</v>
      </c>
      <c r="F54">
        <v>3716246.31030793</v>
      </c>
      <c r="G54">
        <v>3126303.96530549</v>
      </c>
    </row>
    <row r="55" spans="1:7">
      <c r="A55">
        <v>53</v>
      </c>
      <c r="B55">
        <v>17839751.0831777</v>
      </c>
      <c r="C55">
        <v>609090.708389223</v>
      </c>
      <c r="D55">
        <v>4497797.03391561</v>
      </c>
      <c r="E55">
        <v>6066808.66315159</v>
      </c>
      <c r="F55">
        <v>3593017.21036611</v>
      </c>
      <c r="G55">
        <v>3073037.46735515</v>
      </c>
    </row>
    <row r="56" spans="1:7">
      <c r="A56">
        <v>54</v>
      </c>
      <c r="B56">
        <v>17632466.5472467</v>
      </c>
      <c r="C56">
        <v>614630.770461402</v>
      </c>
      <c r="D56">
        <v>4446541.30046486</v>
      </c>
      <c r="E56">
        <v>6066808.66315159</v>
      </c>
      <c r="F56">
        <v>3480541.50625319</v>
      </c>
      <c r="G56">
        <v>3023944.30691569</v>
      </c>
    </row>
    <row r="57" spans="1:7">
      <c r="A57">
        <v>55</v>
      </c>
      <c r="B57">
        <v>17568968.6808622</v>
      </c>
      <c r="C57">
        <v>617957.470139459</v>
      </c>
      <c r="D57">
        <v>4424901.26123895</v>
      </c>
      <c r="E57">
        <v>6066808.66315159</v>
      </c>
      <c r="F57">
        <v>3448274.97958011</v>
      </c>
      <c r="G57">
        <v>3011026.30675211</v>
      </c>
    </row>
    <row r="58" spans="1:7">
      <c r="A58">
        <v>56</v>
      </c>
      <c r="B58">
        <v>17570726.1924893</v>
      </c>
      <c r="C58">
        <v>618487.28776532</v>
      </c>
      <c r="D58">
        <v>4425563.37796768</v>
      </c>
      <c r="E58">
        <v>6066808.66315159</v>
      </c>
      <c r="F58">
        <v>3448918.016011</v>
      </c>
      <c r="G58">
        <v>3010948.84759368</v>
      </c>
    </row>
    <row r="59" spans="1:7">
      <c r="A59">
        <v>57</v>
      </c>
      <c r="B59">
        <v>17436849.1007195</v>
      </c>
      <c r="C59">
        <v>624652.451136095</v>
      </c>
      <c r="D59">
        <v>4377703.19816934</v>
      </c>
      <c r="E59">
        <v>6066808.66315159</v>
      </c>
      <c r="F59">
        <v>3382705.48529128</v>
      </c>
      <c r="G59">
        <v>2984979.30297115</v>
      </c>
    </row>
    <row r="60" spans="1:7">
      <c r="A60">
        <v>58</v>
      </c>
      <c r="B60">
        <v>17378758.3355407</v>
      </c>
      <c r="C60">
        <v>628444.578459727</v>
      </c>
      <c r="D60">
        <v>4358438.48459489</v>
      </c>
      <c r="E60">
        <v>6066808.66315159</v>
      </c>
      <c r="F60">
        <v>3352486.20267948</v>
      </c>
      <c r="G60">
        <v>2972580.406655</v>
      </c>
    </row>
    <row r="61" spans="1:7">
      <c r="A61">
        <v>59</v>
      </c>
      <c r="B61">
        <v>17383287.0543754</v>
      </c>
      <c r="C61">
        <v>628818.050275772</v>
      </c>
      <c r="D61">
        <v>4360201.10920351</v>
      </c>
      <c r="E61">
        <v>6066808.66315159</v>
      </c>
      <c r="F61">
        <v>3354365.33227121</v>
      </c>
      <c r="G61">
        <v>2973093.89947335</v>
      </c>
    </row>
    <row r="62" spans="1:7">
      <c r="A62">
        <v>60</v>
      </c>
      <c r="B62">
        <v>17260995.3188768</v>
      </c>
      <c r="C62">
        <v>634259.104978441</v>
      </c>
      <c r="D62">
        <v>4317933.81459193</v>
      </c>
      <c r="E62">
        <v>6066808.66315159</v>
      </c>
      <c r="F62">
        <v>3292914.56858706</v>
      </c>
      <c r="G62">
        <v>2949079.16756777</v>
      </c>
    </row>
    <row r="63" spans="1:7">
      <c r="A63">
        <v>61</v>
      </c>
      <c r="B63">
        <v>17265617.1694602</v>
      </c>
      <c r="C63">
        <v>634562.202518657</v>
      </c>
      <c r="D63">
        <v>4319863.21650767</v>
      </c>
      <c r="E63">
        <v>6066808.66315159</v>
      </c>
      <c r="F63">
        <v>3294765.37055</v>
      </c>
      <c r="G63">
        <v>2949617.71673224</v>
      </c>
    </row>
    <row r="64" spans="1:7">
      <c r="A64">
        <v>62</v>
      </c>
      <c r="B64">
        <v>17123728.758261</v>
      </c>
      <c r="C64">
        <v>641168.779774439</v>
      </c>
      <c r="D64">
        <v>4273505.4802227</v>
      </c>
      <c r="E64">
        <v>6066808.66315159</v>
      </c>
      <c r="F64">
        <v>3221780.02397269</v>
      </c>
      <c r="G64">
        <v>2920465.81113961</v>
      </c>
    </row>
    <row r="65" spans="1:7">
      <c r="A65">
        <v>63</v>
      </c>
      <c r="B65">
        <v>16983280.6551011</v>
      </c>
      <c r="C65">
        <v>648246.341071381</v>
      </c>
      <c r="D65">
        <v>4229260.66161999</v>
      </c>
      <c r="E65">
        <v>6066808.66315159</v>
      </c>
      <c r="F65">
        <v>3148446.79277771</v>
      </c>
      <c r="G65">
        <v>2890518.19648041</v>
      </c>
    </row>
    <row r="66" spans="1:7">
      <c r="A66">
        <v>64</v>
      </c>
      <c r="B66">
        <v>16926174.7716068</v>
      </c>
      <c r="C66">
        <v>651655.330076868</v>
      </c>
      <c r="D66">
        <v>4212554.62376126</v>
      </c>
      <c r="E66">
        <v>6066808.66315159</v>
      </c>
      <c r="F66">
        <v>3117674.0213854</v>
      </c>
      <c r="G66">
        <v>2877482.13323169</v>
      </c>
    </row>
    <row r="67" spans="1:7">
      <c r="A67">
        <v>65</v>
      </c>
      <c r="B67">
        <v>16930333.1502619</v>
      </c>
      <c r="C67">
        <v>651779.33952844</v>
      </c>
      <c r="D67">
        <v>4214527.15680635</v>
      </c>
      <c r="E67">
        <v>6066808.66315159</v>
      </c>
      <c r="F67">
        <v>3119260.94639315</v>
      </c>
      <c r="G67">
        <v>2877957.04438236</v>
      </c>
    </row>
    <row r="68" spans="1:7">
      <c r="A68">
        <v>66</v>
      </c>
      <c r="B68">
        <v>16797660.2272789</v>
      </c>
      <c r="C68">
        <v>658140.059971904</v>
      </c>
      <c r="D68">
        <v>4171490.04175242</v>
      </c>
      <c r="E68">
        <v>6066808.66315159</v>
      </c>
      <c r="F68">
        <v>3051101.5378157</v>
      </c>
      <c r="G68">
        <v>2850119.92458729</v>
      </c>
    </row>
    <row r="69" spans="1:7">
      <c r="A69">
        <v>67</v>
      </c>
      <c r="B69">
        <v>16657735.5198542</v>
      </c>
      <c r="C69">
        <v>665289.833855571</v>
      </c>
      <c r="D69">
        <v>4128616.49044769</v>
      </c>
      <c r="E69">
        <v>6066808.66315159</v>
      </c>
      <c r="F69">
        <v>2977684.77754885</v>
      </c>
      <c r="G69">
        <v>2819335.75485053</v>
      </c>
    </row>
    <row r="70" spans="1:7">
      <c r="A70">
        <v>68</v>
      </c>
      <c r="B70">
        <v>16603035.1568457</v>
      </c>
      <c r="C70">
        <v>668280.671752288</v>
      </c>
      <c r="D70">
        <v>4113296.65202021</v>
      </c>
      <c r="E70">
        <v>6066808.66315159</v>
      </c>
      <c r="F70">
        <v>2948162.34830328</v>
      </c>
      <c r="G70">
        <v>2806486.82161829</v>
      </c>
    </row>
    <row r="71" spans="1:7">
      <c r="A71">
        <v>69</v>
      </c>
      <c r="B71">
        <v>16606098.7426976</v>
      </c>
      <c r="C71">
        <v>668220.589972177</v>
      </c>
      <c r="D71">
        <v>4115054.067797</v>
      </c>
      <c r="E71">
        <v>6066808.66315159</v>
      </c>
      <c r="F71">
        <v>2949261.75753572</v>
      </c>
      <c r="G71">
        <v>2806753.66424109</v>
      </c>
    </row>
    <row r="72" spans="1:7">
      <c r="A72">
        <v>70</v>
      </c>
      <c r="B72">
        <v>16478773.2345335</v>
      </c>
      <c r="C72">
        <v>674834.899441415</v>
      </c>
      <c r="D72">
        <v>4074232.43004386</v>
      </c>
      <c r="E72">
        <v>6066808.66315159</v>
      </c>
      <c r="F72">
        <v>2883585.18147044</v>
      </c>
      <c r="G72">
        <v>2779312.0604262</v>
      </c>
    </row>
    <row r="73" spans="1:7">
      <c r="A73">
        <v>71</v>
      </c>
      <c r="B73">
        <v>16349736.8278742</v>
      </c>
      <c r="C73">
        <v>681543.700886675</v>
      </c>
      <c r="D73">
        <v>4035382.97555966</v>
      </c>
      <c r="E73">
        <v>6066808.66315159</v>
      </c>
      <c r="F73">
        <v>2815801.36393199</v>
      </c>
      <c r="G73">
        <v>2750200.12434429</v>
      </c>
    </row>
    <row r="74" spans="1:7">
      <c r="A74">
        <v>72</v>
      </c>
      <c r="B74">
        <v>16301312.0118609</v>
      </c>
      <c r="C74">
        <v>683842.612971959</v>
      </c>
      <c r="D74">
        <v>4022462.89537466</v>
      </c>
      <c r="E74">
        <v>6066808.66315159</v>
      </c>
      <c r="F74">
        <v>2789987.76331593</v>
      </c>
      <c r="G74">
        <v>2738210.07704677</v>
      </c>
    </row>
    <row r="75" spans="1:7">
      <c r="A75">
        <v>73</v>
      </c>
      <c r="B75">
        <v>16303261.3825072</v>
      </c>
      <c r="C75">
        <v>683593.48011667</v>
      </c>
      <c r="D75">
        <v>4023984.70829658</v>
      </c>
      <c r="E75">
        <v>6066808.66315159</v>
      </c>
      <c r="F75">
        <v>2790786.70553062</v>
      </c>
      <c r="G75">
        <v>2738087.82541176</v>
      </c>
    </row>
    <row r="76" spans="1:7">
      <c r="A76">
        <v>74</v>
      </c>
      <c r="B76">
        <v>16191562.1603498</v>
      </c>
      <c r="C76">
        <v>689879.994319175</v>
      </c>
      <c r="D76">
        <v>3988327.38150393</v>
      </c>
      <c r="E76">
        <v>6066808.66315159</v>
      </c>
      <c r="F76">
        <v>2732837.93184314</v>
      </c>
      <c r="G76">
        <v>2713708.18953193</v>
      </c>
    </row>
    <row r="77" spans="1:7">
      <c r="A77">
        <v>75</v>
      </c>
      <c r="B77">
        <v>16083027.0997583</v>
      </c>
      <c r="C77">
        <v>695451.347057878</v>
      </c>
      <c r="D77">
        <v>3956431.73760009</v>
      </c>
      <c r="E77">
        <v>6066808.66315159</v>
      </c>
      <c r="F77">
        <v>2676401.85628613</v>
      </c>
      <c r="G77">
        <v>2687933.4956626</v>
      </c>
    </row>
    <row r="78" spans="1:7">
      <c r="A78">
        <v>76</v>
      </c>
      <c r="B78">
        <v>15904887.3625368</v>
      </c>
      <c r="C78">
        <v>708389.705078679</v>
      </c>
      <c r="D78">
        <v>3894147.27762535</v>
      </c>
      <c r="E78">
        <v>6066808.66315159</v>
      </c>
      <c r="F78">
        <v>2586523.10771414</v>
      </c>
      <c r="G78">
        <v>2649018.60896703</v>
      </c>
    </row>
    <row r="79" spans="1:7">
      <c r="A79">
        <v>77</v>
      </c>
      <c r="B79">
        <v>15776112.7719955</v>
      </c>
      <c r="C79">
        <v>718387.229831451</v>
      </c>
      <c r="D79">
        <v>3851956.26000102</v>
      </c>
      <c r="E79">
        <v>6066808.66315159</v>
      </c>
      <c r="F79">
        <v>2518473.06139253</v>
      </c>
      <c r="G79">
        <v>2620487.55761892</v>
      </c>
    </row>
    <row r="80" spans="1:7">
      <c r="A80">
        <v>78</v>
      </c>
      <c r="B80">
        <v>15651667.9907563</v>
      </c>
      <c r="C80">
        <v>728462.842864122</v>
      </c>
      <c r="D80">
        <v>3814747.26252739</v>
      </c>
      <c r="E80">
        <v>6066808.66315159</v>
      </c>
      <c r="F80">
        <v>2449745.26424313</v>
      </c>
      <c r="G80">
        <v>2591903.95797005</v>
      </c>
    </row>
    <row r="81" spans="1:7">
      <c r="A81">
        <v>79</v>
      </c>
      <c r="B81">
        <v>15542768.3920919</v>
      </c>
      <c r="C81">
        <v>740159.919635698</v>
      </c>
      <c r="D81">
        <v>3770802.44049901</v>
      </c>
      <c r="E81">
        <v>6066808.66315159</v>
      </c>
      <c r="F81">
        <v>2394978.51035506</v>
      </c>
      <c r="G81">
        <v>2570018.85845051</v>
      </c>
    </row>
    <row r="82" spans="1:7">
      <c r="A82">
        <v>80</v>
      </c>
      <c r="B82">
        <v>15509126.4268687</v>
      </c>
      <c r="C82">
        <v>743516.866591684</v>
      </c>
      <c r="D82">
        <v>3759144.62452348</v>
      </c>
      <c r="E82">
        <v>6066808.66315159</v>
      </c>
      <c r="F82">
        <v>2377505.40464441</v>
      </c>
      <c r="G82">
        <v>2562150.8679575</v>
      </c>
    </row>
    <row r="83" spans="1:7">
      <c r="A83">
        <v>81</v>
      </c>
      <c r="B83">
        <v>15515829.0511931</v>
      </c>
      <c r="C83">
        <v>742924.169371474</v>
      </c>
      <c r="D83">
        <v>3760495.12886478</v>
      </c>
      <c r="E83">
        <v>6066808.66315159</v>
      </c>
      <c r="F83">
        <v>2381734.304438</v>
      </c>
      <c r="G83">
        <v>2563866.78536728</v>
      </c>
    </row>
    <row r="84" spans="1:7">
      <c r="A84">
        <v>82</v>
      </c>
      <c r="B84">
        <v>15470758.7768246</v>
      </c>
      <c r="C84">
        <v>746247.878004536</v>
      </c>
      <c r="D84">
        <v>3747109.8145144</v>
      </c>
      <c r="E84">
        <v>6066808.66315159</v>
      </c>
      <c r="F84">
        <v>2357352.29693485</v>
      </c>
      <c r="G84">
        <v>2553240.12421926</v>
      </c>
    </row>
    <row r="85" spans="1:7">
      <c r="A85">
        <v>83</v>
      </c>
      <c r="B85">
        <v>15469989.2880415</v>
      </c>
      <c r="C85">
        <v>746631.134514172</v>
      </c>
      <c r="D85">
        <v>3747060.08701283</v>
      </c>
      <c r="E85">
        <v>6066808.66315159</v>
      </c>
      <c r="F85">
        <v>2356603.97524565</v>
      </c>
      <c r="G85">
        <v>2552885.42811726</v>
      </c>
    </row>
    <row r="86" spans="1:7">
      <c r="A86">
        <v>84</v>
      </c>
      <c r="B86">
        <v>15390855.2766302</v>
      </c>
      <c r="C86">
        <v>752730.790711188</v>
      </c>
      <c r="D86">
        <v>3722472.90451441</v>
      </c>
      <c r="E86">
        <v>6066808.66315159</v>
      </c>
      <c r="F86">
        <v>2314560.15429715</v>
      </c>
      <c r="G86">
        <v>2534282.76395582</v>
      </c>
    </row>
    <row r="87" spans="1:7">
      <c r="A87">
        <v>85</v>
      </c>
      <c r="B87">
        <v>15376774.0728082</v>
      </c>
      <c r="C87">
        <v>754178.903749187</v>
      </c>
      <c r="D87">
        <v>3716132.78448728</v>
      </c>
      <c r="E87">
        <v>6066808.66315159</v>
      </c>
      <c r="F87">
        <v>2308354.04577284</v>
      </c>
      <c r="G87">
        <v>2531299.67564726</v>
      </c>
    </row>
    <row r="88" spans="1:7">
      <c r="A88">
        <v>86</v>
      </c>
      <c r="B88">
        <v>15384780.3564976</v>
      </c>
      <c r="C88">
        <v>753700.168351775</v>
      </c>
      <c r="D88">
        <v>3717382.21447908</v>
      </c>
      <c r="E88">
        <v>6066808.66315159</v>
      </c>
      <c r="F88">
        <v>2313409.22093628</v>
      </c>
      <c r="G88">
        <v>2533480.0895789</v>
      </c>
    </row>
    <row r="89" spans="1:7">
      <c r="A89">
        <v>87</v>
      </c>
      <c r="B89">
        <v>15305246.7196259</v>
      </c>
      <c r="C89">
        <v>760293.454774198</v>
      </c>
      <c r="D89">
        <v>3694869.8368611</v>
      </c>
      <c r="E89">
        <v>6066808.66315159</v>
      </c>
      <c r="F89">
        <v>2269260.64563264</v>
      </c>
      <c r="G89">
        <v>2514014.1192064</v>
      </c>
    </row>
    <row r="90" spans="1:7">
      <c r="A90">
        <v>88</v>
      </c>
      <c r="B90">
        <v>15224433.1959601</v>
      </c>
      <c r="C90">
        <v>767593.078911602</v>
      </c>
      <c r="D90">
        <v>3667923.72789908</v>
      </c>
      <c r="E90">
        <v>6066808.66315159</v>
      </c>
      <c r="F90">
        <v>2226756.90328217</v>
      </c>
      <c r="G90">
        <v>2495350.82271568</v>
      </c>
    </row>
    <row r="91" spans="1:7">
      <c r="A91">
        <v>89</v>
      </c>
      <c r="B91">
        <v>15147695.3571914</v>
      </c>
      <c r="C91">
        <v>775083.469063923</v>
      </c>
      <c r="D91">
        <v>3641227.5391981</v>
      </c>
      <c r="E91">
        <v>6066808.66315159</v>
      </c>
      <c r="F91">
        <v>2186688.83299146</v>
      </c>
      <c r="G91">
        <v>2477886.85278635</v>
      </c>
    </row>
    <row r="92" spans="1:7">
      <c r="A92">
        <v>90</v>
      </c>
      <c r="B92">
        <v>15125641.0261881</v>
      </c>
      <c r="C92">
        <v>778044.140942568</v>
      </c>
      <c r="D92">
        <v>3631475.70617094</v>
      </c>
      <c r="E92">
        <v>6066808.66315159</v>
      </c>
      <c r="F92">
        <v>2175983.30959293</v>
      </c>
      <c r="G92">
        <v>2473329.20633004</v>
      </c>
    </row>
    <row r="93" spans="1:7">
      <c r="A93">
        <v>91</v>
      </c>
      <c r="B93">
        <v>15121745.6434794</v>
      </c>
      <c r="C93">
        <v>778184.083870898</v>
      </c>
      <c r="D93">
        <v>3631197.26364492</v>
      </c>
      <c r="E93">
        <v>6066808.66315159</v>
      </c>
      <c r="F93">
        <v>2173447.07196843</v>
      </c>
      <c r="G93">
        <v>2472108.56084353</v>
      </c>
    </row>
    <row r="94" spans="1:7">
      <c r="A94">
        <v>92</v>
      </c>
      <c r="B94">
        <v>15020825.4837755</v>
      </c>
      <c r="C94">
        <v>788764.769779929</v>
      </c>
      <c r="D94">
        <v>3597000.62349082</v>
      </c>
      <c r="E94">
        <v>6066808.66315159</v>
      </c>
      <c r="F94">
        <v>2119518.01533757</v>
      </c>
      <c r="G94">
        <v>2448733.41201562</v>
      </c>
    </row>
    <row r="95" spans="1:7">
      <c r="A95">
        <v>93</v>
      </c>
      <c r="B95">
        <v>14981636.482251</v>
      </c>
      <c r="C95">
        <v>793435.693829285</v>
      </c>
      <c r="D95">
        <v>3583113.3740731</v>
      </c>
      <c r="E95">
        <v>6066808.66315159</v>
      </c>
      <c r="F95">
        <v>2098674.49723746</v>
      </c>
      <c r="G95">
        <v>2439604.25395952</v>
      </c>
    </row>
    <row r="96" spans="1:7">
      <c r="A96">
        <v>94</v>
      </c>
      <c r="B96">
        <v>14987635.9842946</v>
      </c>
      <c r="C96">
        <v>793347.612456701</v>
      </c>
      <c r="D96">
        <v>3583687.23744085</v>
      </c>
      <c r="E96">
        <v>6066808.66315159</v>
      </c>
      <c r="F96">
        <v>2102395.79523372</v>
      </c>
      <c r="G96">
        <v>2441396.67601176</v>
      </c>
    </row>
    <row r="97" spans="1:7">
      <c r="A97">
        <v>95</v>
      </c>
      <c r="B97">
        <v>14951533.1707919</v>
      </c>
      <c r="C97">
        <v>797275.60341499</v>
      </c>
      <c r="D97">
        <v>3571319.66412529</v>
      </c>
      <c r="E97">
        <v>6066808.66315159</v>
      </c>
      <c r="F97">
        <v>2083060.01272142</v>
      </c>
      <c r="G97">
        <v>2433069.2273786</v>
      </c>
    </row>
    <row r="98" spans="1:7">
      <c r="A98">
        <v>96</v>
      </c>
      <c r="B98">
        <v>14948771.3480882</v>
      </c>
      <c r="C98">
        <v>797173.921130439</v>
      </c>
      <c r="D98">
        <v>3571100.30086089</v>
      </c>
      <c r="E98">
        <v>6066808.66315159</v>
      </c>
      <c r="F98">
        <v>2081493.72676499</v>
      </c>
      <c r="G98">
        <v>2432194.73618034</v>
      </c>
    </row>
    <row r="99" spans="1:7">
      <c r="A99">
        <v>97</v>
      </c>
      <c r="B99">
        <v>14859258.2865664</v>
      </c>
      <c r="C99">
        <v>808493.456090039</v>
      </c>
      <c r="D99">
        <v>3539070.98727847</v>
      </c>
      <c r="E99">
        <v>6066808.66315159</v>
      </c>
      <c r="F99">
        <v>2033210.66853095</v>
      </c>
      <c r="G99">
        <v>2411674.51151534</v>
      </c>
    </row>
    <row r="100" spans="1:7">
      <c r="A100">
        <v>98</v>
      </c>
      <c r="B100">
        <v>14823355.4347007</v>
      </c>
      <c r="C100">
        <v>812265.220382414</v>
      </c>
      <c r="D100">
        <v>3529430.99093273</v>
      </c>
      <c r="E100">
        <v>6066808.66315159</v>
      </c>
      <c r="F100">
        <v>2012260.64917204</v>
      </c>
      <c r="G100">
        <v>2402589.91106194</v>
      </c>
    </row>
    <row r="101" spans="1:7">
      <c r="A101">
        <v>99</v>
      </c>
      <c r="B101">
        <v>14827361.3575048</v>
      </c>
      <c r="C101">
        <v>812418.710732108</v>
      </c>
      <c r="D101">
        <v>3529726.49400066</v>
      </c>
      <c r="E101">
        <v>6066808.66315159</v>
      </c>
      <c r="F101">
        <v>2014474.11536217</v>
      </c>
      <c r="G101">
        <v>2403933.37425829</v>
      </c>
    </row>
    <row r="102" spans="1:7">
      <c r="A102">
        <v>100</v>
      </c>
      <c r="B102">
        <v>14761629.8384001</v>
      </c>
      <c r="C102">
        <v>820605.2033882</v>
      </c>
      <c r="D102">
        <v>3507433.30986977</v>
      </c>
      <c r="E102">
        <v>6066808.66315159</v>
      </c>
      <c r="F102">
        <v>1978593.23396225</v>
      </c>
      <c r="G102">
        <v>2388189.42802831</v>
      </c>
    </row>
    <row r="103" spans="1:7">
      <c r="A103">
        <v>101</v>
      </c>
      <c r="B103">
        <v>14670357.8518223</v>
      </c>
      <c r="C103">
        <v>833594.412514061</v>
      </c>
      <c r="D103">
        <v>3475487.02992897</v>
      </c>
      <c r="E103">
        <v>6066808.66315159</v>
      </c>
      <c r="F103">
        <v>1927480.02078605</v>
      </c>
      <c r="G103">
        <v>2366987.72544159</v>
      </c>
    </row>
    <row r="104" spans="1:7">
      <c r="A104">
        <v>102</v>
      </c>
      <c r="B104">
        <v>14600206.8200956</v>
      </c>
      <c r="C104">
        <v>843479.450472778</v>
      </c>
      <c r="D104">
        <v>3450210.35984178</v>
      </c>
      <c r="E104">
        <v>6066808.66315159</v>
      </c>
      <c r="F104">
        <v>1889279.65793159</v>
      </c>
      <c r="G104">
        <v>2350428.68869785</v>
      </c>
    </row>
    <row r="105" spans="1:7">
      <c r="A105">
        <v>103</v>
      </c>
      <c r="B105">
        <v>14528576.648372</v>
      </c>
      <c r="C105">
        <v>854503.741107103</v>
      </c>
      <c r="D105">
        <v>3421722.19699542</v>
      </c>
      <c r="E105">
        <v>6066808.66315159</v>
      </c>
      <c r="F105">
        <v>1851642.63059371</v>
      </c>
      <c r="G105">
        <v>2333899.41652416</v>
      </c>
    </row>
    <row r="106" spans="1:7">
      <c r="A106">
        <v>104</v>
      </c>
      <c r="B106">
        <v>14459616.3418129</v>
      </c>
      <c r="C106">
        <v>862992.220847045</v>
      </c>
      <c r="D106">
        <v>3400636.23105678</v>
      </c>
      <c r="E106">
        <v>6066808.66315159</v>
      </c>
      <c r="F106">
        <v>1812818.85331589</v>
      </c>
      <c r="G106">
        <v>2316360.37344155</v>
      </c>
    </row>
    <row r="107" spans="1:7">
      <c r="A107">
        <v>105</v>
      </c>
      <c r="B107">
        <v>14433264.8877039</v>
      </c>
      <c r="C107">
        <v>868390.397784398</v>
      </c>
      <c r="D107">
        <v>3390417.11376102</v>
      </c>
      <c r="E107">
        <v>6066808.66315159</v>
      </c>
      <c r="F107">
        <v>1797701.55048762</v>
      </c>
      <c r="G107">
        <v>2309947.16251922</v>
      </c>
    </row>
    <row r="108" spans="1:7">
      <c r="A108">
        <v>106</v>
      </c>
      <c r="B108">
        <v>14435032.1298143</v>
      </c>
      <c r="C108">
        <v>868320.490673496</v>
      </c>
      <c r="D108">
        <v>3391267.58459448</v>
      </c>
      <c r="E108">
        <v>6066808.66315159</v>
      </c>
      <c r="F108">
        <v>1798377.69154501</v>
      </c>
      <c r="G108">
        <v>2310257.6998497</v>
      </c>
    </row>
    <row r="109" spans="1:7">
      <c r="A109">
        <v>107</v>
      </c>
      <c r="B109">
        <v>14409779.7074339</v>
      </c>
      <c r="C109">
        <v>872153.6264039</v>
      </c>
      <c r="D109">
        <v>3381298.98253499</v>
      </c>
      <c r="E109">
        <v>6066808.66315159</v>
      </c>
      <c r="F109">
        <v>1784932.51886688</v>
      </c>
      <c r="G109">
        <v>2304585.91647655</v>
      </c>
    </row>
    <row r="110" spans="1:7">
      <c r="A110">
        <v>108</v>
      </c>
      <c r="B110">
        <v>14409456.8319999</v>
      </c>
      <c r="C110">
        <v>872325.326806931</v>
      </c>
      <c r="D110">
        <v>3381253.68652694</v>
      </c>
      <c r="E110">
        <v>6066808.66315159</v>
      </c>
      <c r="F110">
        <v>1784630.64061185</v>
      </c>
      <c r="G110">
        <v>2304438.51490263</v>
      </c>
    </row>
    <row r="111" spans="1:7">
      <c r="A111">
        <v>109</v>
      </c>
      <c r="B111">
        <v>14357214.5326394</v>
      </c>
      <c r="C111">
        <v>881886.721166257</v>
      </c>
      <c r="D111">
        <v>3360892.43239223</v>
      </c>
      <c r="E111">
        <v>6066808.66315159</v>
      </c>
      <c r="F111">
        <v>1755438.62857585</v>
      </c>
      <c r="G111">
        <v>2292188.08735352</v>
      </c>
    </row>
    <row r="112" spans="1:7">
      <c r="A112">
        <v>110</v>
      </c>
      <c r="B112">
        <v>14328806.3557168</v>
      </c>
      <c r="C112">
        <v>887956.814476755</v>
      </c>
      <c r="D112">
        <v>3349447.65179467</v>
      </c>
      <c r="E112">
        <v>6066808.66315159</v>
      </c>
      <c r="F112">
        <v>1739253.3186803</v>
      </c>
      <c r="G112">
        <v>2285339.90761346</v>
      </c>
    </row>
    <row r="113" spans="1:7">
      <c r="A113">
        <v>111</v>
      </c>
      <c r="B113">
        <v>14330434.7050783</v>
      </c>
      <c r="C113">
        <v>887726.397545259</v>
      </c>
      <c r="D113">
        <v>3350483.85094548</v>
      </c>
      <c r="E113">
        <v>6066808.66315159</v>
      </c>
      <c r="F113">
        <v>1739784.43583772</v>
      </c>
      <c r="G113">
        <v>2285631.35759827</v>
      </c>
    </row>
    <row r="114" spans="1:7">
      <c r="A114">
        <v>112</v>
      </c>
      <c r="B114">
        <v>14313672.9429173</v>
      </c>
      <c r="C114">
        <v>890826.993136527</v>
      </c>
      <c r="D114">
        <v>3343489.04356434</v>
      </c>
      <c r="E114">
        <v>6066808.66315159</v>
      </c>
      <c r="F114">
        <v>1730749.05467928</v>
      </c>
      <c r="G114">
        <v>2281799.18838556</v>
      </c>
    </row>
    <row r="115" spans="1:7">
      <c r="A115">
        <v>113</v>
      </c>
      <c r="B115">
        <v>14313066.494533</v>
      </c>
      <c r="C115">
        <v>890973.981130244</v>
      </c>
      <c r="D115">
        <v>3342813.79609471</v>
      </c>
      <c r="E115">
        <v>6066808.66315159</v>
      </c>
      <c r="F115">
        <v>1730685.88092144</v>
      </c>
      <c r="G115">
        <v>2281784.17323503</v>
      </c>
    </row>
    <row r="116" spans="1:7">
      <c r="A116">
        <v>114</v>
      </c>
      <c r="B116">
        <v>14251654.0718854</v>
      </c>
      <c r="C116">
        <v>902825.98928877</v>
      </c>
      <c r="D116">
        <v>3318958.98133515</v>
      </c>
      <c r="E116">
        <v>6066808.66315159</v>
      </c>
      <c r="F116">
        <v>1695874.31034419</v>
      </c>
      <c r="G116">
        <v>2267186.12776569</v>
      </c>
    </row>
    <row r="117" spans="1:7">
      <c r="A117">
        <v>115</v>
      </c>
      <c r="B117">
        <v>14208987.7967093</v>
      </c>
      <c r="C117">
        <v>910847.942477727</v>
      </c>
      <c r="D117">
        <v>3304017.31155724</v>
      </c>
      <c r="E117">
        <v>6066808.66315159</v>
      </c>
      <c r="F117">
        <v>1670804.28508578</v>
      </c>
      <c r="G117">
        <v>2256509.594437</v>
      </c>
    </row>
    <row r="118" spans="1:7">
      <c r="A118">
        <v>116</v>
      </c>
      <c r="B118">
        <v>14176536.6388663</v>
      </c>
      <c r="C118">
        <v>917617.687050743</v>
      </c>
      <c r="D118">
        <v>3291929.73220986</v>
      </c>
      <c r="E118">
        <v>6066808.66315159</v>
      </c>
      <c r="F118">
        <v>1651831.15761555</v>
      </c>
      <c r="G118">
        <v>2248349.39883858</v>
      </c>
    </row>
    <row r="119" spans="1:7">
      <c r="A119">
        <v>117</v>
      </c>
      <c r="B119">
        <v>14121477.4926431</v>
      </c>
      <c r="C119">
        <v>929166.093664621</v>
      </c>
      <c r="D119">
        <v>3270513.93515065</v>
      </c>
      <c r="E119">
        <v>6066808.66315159</v>
      </c>
      <c r="F119">
        <v>1620066.47238796</v>
      </c>
      <c r="G119">
        <v>2234922.32828831</v>
      </c>
    </row>
    <row r="120" spans="1:7">
      <c r="A120">
        <v>118</v>
      </c>
      <c r="B120">
        <v>14099374.6734622</v>
      </c>
      <c r="C120">
        <v>933880.710497982</v>
      </c>
      <c r="D120">
        <v>3261938.52467382</v>
      </c>
      <c r="E120">
        <v>6066808.66315159</v>
      </c>
      <c r="F120">
        <v>1607184.82442274</v>
      </c>
      <c r="G120">
        <v>2229561.95071605</v>
      </c>
    </row>
    <row r="121" spans="1:7">
      <c r="A121">
        <v>119</v>
      </c>
      <c r="B121">
        <v>14099191.2959539</v>
      </c>
      <c r="C121">
        <v>934512.705095714</v>
      </c>
      <c r="D121">
        <v>3260952.05383389</v>
      </c>
      <c r="E121">
        <v>6066808.66315159</v>
      </c>
      <c r="F121">
        <v>1607232.11390584</v>
      </c>
      <c r="G121">
        <v>2229685.75996692</v>
      </c>
    </row>
    <row r="122" spans="1:7">
      <c r="A122">
        <v>120</v>
      </c>
      <c r="B122">
        <v>14079110.9961487</v>
      </c>
      <c r="C122">
        <v>938593.398178778</v>
      </c>
      <c r="D122">
        <v>3253799.9218064</v>
      </c>
      <c r="E122">
        <v>6066808.66315159</v>
      </c>
      <c r="F122">
        <v>1595355.18425347</v>
      </c>
      <c r="G122">
        <v>2224553.82875846</v>
      </c>
    </row>
    <row r="123" spans="1:7">
      <c r="A123">
        <v>121</v>
      </c>
      <c r="B123">
        <v>14079989.5443413</v>
      </c>
      <c r="C123">
        <v>938151.423074566</v>
      </c>
      <c r="D123">
        <v>3254562.70723896</v>
      </c>
      <c r="E123">
        <v>6066808.66315159</v>
      </c>
      <c r="F123">
        <v>1595853.83222207</v>
      </c>
      <c r="G123">
        <v>2224612.91865412</v>
      </c>
    </row>
    <row r="124" spans="1:7">
      <c r="A124">
        <v>122</v>
      </c>
      <c r="B124">
        <v>14029764.2129041</v>
      </c>
      <c r="C124">
        <v>948813.036024652</v>
      </c>
      <c r="D124">
        <v>3235522.66291833</v>
      </c>
      <c r="E124">
        <v>6066808.66315159</v>
      </c>
      <c r="F124">
        <v>1566555.24386298</v>
      </c>
      <c r="G124">
        <v>2212064.60694657</v>
      </c>
    </row>
    <row r="125" spans="1:7">
      <c r="A125">
        <v>123</v>
      </c>
      <c r="B125">
        <v>14012124.5323499</v>
      </c>
      <c r="C125">
        <v>954014.747783095</v>
      </c>
      <c r="D125">
        <v>3226547.10717931</v>
      </c>
      <c r="E125">
        <v>6066808.66315159</v>
      </c>
      <c r="F125">
        <v>1556795.4485288</v>
      </c>
      <c r="G125">
        <v>2207958.56570715</v>
      </c>
    </row>
    <row r="126" spans="1:7">
      <c r="A126">
        <v>124</v>
      </c>
      <c r="B126">
        <v>14012877.8050927</v>
      </c>
      <c r="C126">
        <v>953330.098947839</v>
      </c>
      <c r="D126">
        <v>3227384.32638794</v>
      </c>
      <c r="E126">
        <v>6066808.66315159</v>
      </c>
      <c r="F126">
        <v>1557347.73248534</v>
      </c>
      <c r="G126">
        <v>2208006.98412002</v>
      </c>
    </row>
    <row r="127" spans="1:7">
      <c r="A127">
        <v>125</v>
      </c>
      <c r="B127">
        <v>13979271.6338354</v>
      </c>
      <c r="C127">
        <v>961339.597673777</v>
      </c>
      <c r="D127">
        <v>3213753.75186174</v>
      </c>
      <c r="E127">
        <v>6066808.66315159</v>
      </c>
      <c r="F127">
        <v>1537621.88677874</v>
      </c>
      <c r="G127">
        <v>2199747.73436959</v>
      </c>
    </row>
    <row r="128" spans="1:7">
      <c r="A128">
        <v>126</v>
      </c>
      <c r="B128">
        <v>13930316.9481206</v>
      </c>
      <c r="C128">
        <v>972460.723279941</v>
      </c>
      <c r="D128">
        <v>3194236.91198035</v>
      </c>
      <c r="E128">
        <v>6066808.66315159</v>
      </c>
      <c r="F128">
        <v>1509623.18233405</v>
      </c>
      <c r="G128">
        <v>2187187.46737465</v>
      </c>
    </row>
    <row r="129" spans="1:7">
      <c r="A129">
        <v>127</v>
      </c>
      <c r="B129">
        <v>13891893.8774964</v>
      </c>
      <c r="C129">
        <v>982348.270865431</v>
      </c>
      <c r="D129">
        <v>3178814.54374335</v>
      </c>
      <c r="E129">
        <v>6066808.66315159</v>
      </c>
      <c r="F129">
        <v>1486572.19081258</v>
      </c>
      <c r="G129">
        <v>2177350.20892346</v>
      </c>
    </row>
    <row r="130" spans="1:7">
      <c r="A130">
        <v>128</v>
      </c>
      <c r="B130">
        <v>13850920.3692086</v>
      </c>
      <c r="C130">
        <v>992849.467351499</v>
      </c>
      <c r="D130">
        <v>3163881.3551864</v>
      </c>
      <c r="E130">
        <v>6066808.66315159</v>
      </c>
      <c r="F130">
        <v>1460852.14920148</v>
      </c>
      <c r="G130">
        <v>2166528.73431764</v>
      </c>
    </row>
    <row r="131" spans="1:7">
      <c r="A131">
        <v>129</v>
      </c>
      <c r="B131">
        <v>13810132.3164136</v>
      </c>
      <c r="C131">
        <v>1006583.57872206</v>
      </c>
      <c r="D131">
        <v>3144538.59889</v>
      </c>
      <c r="E131">
        <v>6066808.66315159</v>
      </c>
      <c r="F131">
        <v>1435881.51200795</v>
      </c>
      <c r="G131">
        <v>2156319.96364198</v>
      </c>
    </row>
    <row r="132" spans="1:7">
      <c r="A132">
        <v>130</v>
      </c>
      <c r="B132">
        <v>13793335.1473654</v>
      </c>
      <c r="C132">
        <v>1011552.78394463</v>
      </c>
      <c r="D132">
        <v>3137708.03448576</v>
      </c>
      <c r="E132">
        <v>6066808.66315159</v>
      </c>
      <c r="F132">
        <v>1425517.28780966</v>
      </c>
      <c r="G132">
        <v>2151748.37797374</v>
      </c>
    </row>
    <row r="133" spans="1:7">
      <c r="A133">
        <v>131</v>
      </c>
      <c r="B133">
        <v>13794048.0581111</v>
      </c>
      <c r="C133">
        <v>1011267.23980259</v>
      </c>
      <c r="D133">
        <v>3137710.08781593</v>
      </c>
      <c r="E133">
        <v>6066808.66315159</v>
      </c>
      <c r="F133">
        <v>1426248.97606148</v>
      </c>
      <c r="G133">
        <v>2152013.09127949</v>
      </c>
    </row>
    <row r="134" spans="1:7">
      <c r="A134">
        <v>132</v>
      </c>
      <c r="B134">
        <v>13777078.8300774</v>
      </c>
      <c r="C134">
        <v>1015535.8389106</v>
      </c>
      <c r="D134">
        <v>3131183.92444807</v>
      </c>
      <c r="E134">
        <v>6066808.66315159</v>
      </c>
      <c r="F134">
        <v>1415946.14591982</v>
      </c>
      <c r="G134">
        <v>2147604.25764732</v>
      </c>
    </row>
    <row r="135" spans="1:7">
      <c r="A135">
        <v>133</v>
      </c>
      <c r="B135">
        <v>13776568.7630189</v>
      </c>
      <c r="C135">
        <v>1015807.3839109</v>
      </c>
      <c r="D135">
        <v>3130982.57445887</v>
      </c>
      <c r="E135">
        <v>6066808.66315159</v>
      </c>
      <c r="F135">
        <v>1415537.50840124</v>
      </c>
      <c r="G135">
        <v>2147432.63309633</v>
      </c>
    </row>
    <row r="136" spans="1:7">
      <c r="A136">
        <v>134</v>
      </c>
      <c r="B136">
        <v>13744867.2603665</v>
      </c>
      <c r="C136">
        <v>1024598.23218981</v>
      </c>
      <c r="D136">
        <v>3118499.88393658</v>
      </c>
      <c r="E136">
        <v>6066808.66315159</v>
      </c>
      <c r="F136">
        <v>1395999.39397002</v>
      </c>
      <c r="G136">
        <v>2138961.0871185</v>
      </c>
    </row>
    <row r="137" spans="1:7">
      <c r="A137">
        <v>135</v>
      </c>
      <c r="B137">
        <v>13728580.1218259</v>
      </c>
      <c r="C137">
        <v>1029080.10491451</v>
      </c>
      <c r="D137">
        <v>3111830.23010726</v>
      </c>
      <c r="E137">
        <v>6066808.66315159</v>
      </c>
      <c r="F137">
        <v>1386161.16267078</v>
      </c>
      <c r="G137">
        <v>2134699.96098174</v>
      </c>
    </row>
    <row r="138" spans="1:7">
      <c r="A138">
        <v>136</v>
      </c>
      <c r="B138">
        <v>13729015.7143753</v>
      </c>
      <c r="C138">
        <v>1029000.20969643</v>
      </c>
      <c r="D138">
        <v>3111597.61973891</v>
      </c>
      <c r="E138">
        <v>6066808.66315159</v>
      </c>
      <c r="F138">
        <v>1386709.28366334</v>
      </c>
      <c r="G138">
        <v>2134899.93812507</v>
      </c>
    </row>
    <row r="139" spans="1:7">
      <c r="A139">
        <v>137</v>
      </c>
      <c r="B139">
        <v>13705784.4924948</v>
      </c>
      <c r="C139">
        <v>1036201.97482852</v>
      </c>
      <c r="D139">
        <v>3101991.41104621</v>
      </c>
      <c r="E139">
        <v>6066808.66315159</v>
      </c>
      <c r="F139">
        <v>1372193.89595231</v>
      </c>
      <c r="G139">
        <v>2128588.54751612</v>
      </c>
    </row>
    <row r="140" spans="1:7">
      <c r="A140">
        <v>138</v>
      </c>
      <c r="B140">
        <v>13696127.5097292</v>
      </c>
      <c r="C140">
        <v>1039064.90230089</v>
      </c>
      <c r="D140">
        <v>3098086.90387378</v>
      </c>
      <c r="E140">
        <v>6066808.66315159</v>
      </c>
      <c r="F140">
        <v>1366194.49181324</v>
      </c>
      <c r="G140">
        <v>2125972.54858966</v>
      </c>
    </row>
    <row r="141" spans="1:7">
      <c r="A141">
        <v>139</v>
      </c>
      <c r="B141">
        <v>13695973.5172414</v>
      </c>
      <c r="C141">
        <v>1038955.46794028</v>
      </c>
      <c r="D141">
        <v>3098525.12038894</v>
      </c>
      <c r="E141">
        <v>6066808.66315159</v>
      </c>
      <c r="F141">
        <v>1365875.29208692</v>
      </c>
      <c r="G141">
        <v>2125808.97367371</v>
      </c>
    </row>
    <row r="142" spans="1:7">
      <c r="A142">
        <v>140</v>
      </c>
      <c r="B142">
        <v>13658298.8732764</v>
      </c>
      <c r="C142">
        <v>1050727.04264351</v>
      </c>
      <c r="D142">
        <v>3082803.38975998</v>
      </c>
      <c r="E142">
        <v>6066808.66315159</v>
      </c>
      <c r="F142">
        <v>1342364.20086648</v>
      </c>
      <c r="G142">
        <v>2115595.57685489</v>
      </c>
    </row>
    <row r="143" spans="1:7">
      <c r="A143">
        <v>141</v>
      </c>
      <c r="B143">
        <v>13638782.6475697</v>
      </c>
      <c r="C143">
        <v>1057395.29284026</v>
      </c>
      <c r="D143">
        <v>3074016.67246046</v>
      </c>
      <c r="E143">
        <v>6066808.66315159</v>
      </c>
      <c r="F143">
        <v>1330187.55918088</v>
      </c>
      <c r="G143">
        <v>2110374.45993651</v>
      </c>
    </row>
    <row r="144" spans="1:7">
      <c r="A144">
        <v>142</v>
      </c>
      <c r="B144">
        <v>13605208.1723822</v>
      </c>
      <c r="C144">
        <v>1068751.8492783</v>
      </c>
      <c r="D144">
        <v>3059576.4016803</v>
      </c>
      <c r="E144">
        <v>6066808.66315159</v>
      </c>
      <c r="F144">
        <v>1308919.90798206</v>
      </c>
      <c r="G144">
        <v>2101151.35028999</v>
      </c>
    </row>
    <row r="145" spans="1:7">
      <c r="A145">
        <v>143</v>
      </c>
      <c r="B145">
        <v>13585690.1237847</v>
      </c>
      <c r="C145">
        <v>1077772.15116265</v>
      </c>
      <c r="D145">
        <v>3049039.88541084</v>
      </c>
      <c r="E145">
        <v>6066808.66315159</v>
      </c>
      <c r="F145">
        <v>1296202.87389125</v>
      </c>
      <c r="G145">
        <v>2095866.55016832</v>
      </c>
    </row>
    <row r="146" spans="1:7">
      <c r="A146">
        <v>144</v>
      </c>
      <c r="B146">
        <v>13571524.0572269</v>
      </c>
      <c r="C146">
        <v>1082812.67952346</v>
      </c>
      <c r="D146">
        <v>3042883.65688177</v>
      </c>
      <c r="E146">
        <v>6066808.66315159</v>
      </c>
      <c r="F146">
        <v>1287156.84333987</v>
      </c>
      <c r="G146">
        <v>2091862.21433023</v>
      </c>
    </row>
    <row r="147" spans="1:7">
      <c r="A147">
        <v>145</v>
      </c>
      <c r="B147">
        <v>13572014.467243</v>
      </c>
      <c r="C147">
        <v>1083405.34396503</v>
      </c>
      <c r="D147">
        <v>3042332.78148902</v>
      </c>
      <c r="E147">
        <v>6066808.66315159</v>
      </c>
      <c r="F147">
        <v>1287416.9541824</v>
      </c>
      <c r="G147">
        <v>2092050.724455</v>
      </c>
    </row>
    <row r="148" spans="1:7">
      <c r="A148">
        <v>146</v>
      </c>
      <c r="B148">
        <v>13559425.3861194</v>
      </c>
      <c r="C148">
        <v>1087608.68388794</v>
      </c>
      <c r="D148">
        <v>3037136.21256128</v>
      </c>
      <c r="E148">
        <v>6066808.66315159</v>
      </c>
      <c r="F148">
        <v>1279346.94196744</v>
      </c>
      <c r="G148">
        <v>2088524.88455118</v>
      </c>
    </row>
    <row r="149" spans="1:7">
      <c r="A149">
        <v>147</v>
      </c>
      <c r="B149">
        <v>13560581.5238956</v>
      </c>
      <c r="C149">
        <v>1087849.56114833</v>
      </c>
      <c r="D149">
        <v>3037133.08132136</v>
      </c>
      <c r="E149">
        <v>6066808.66315159</v>
      </c>
      <c r="F149">
        <v>1279918.27451111</v>
      </c>
      <c r="G149">
        <v>2088871.94376318</v>
      </c>
    </row>
    <row r="150" spans="1:7">
      <c r="A150">
        <v>148</v>
      </c>
      <c r="B150">
        <v>13533226.1826678</v>
      </c>
      <c r="C150">
        <v>1097204.95074719</v>
      </c>
      <c r="D150">
        <v>3026018.54799854</v>
      </c>
      <c r="E150">
        <v>6066808.66315159</v>
      </c>
      <c r="F150">
        <v>1262105.01886971</v>
      </c>
      <c r="G150">
        <v>2081089.00190074</v>
      </c>
    </row>
    <row r="151" spans="1:7">
      <c r="A151">
        <v>149</v>
      </c>
      <c r="B151">
        <v>13520305.2404041</v>
      </c>
      <c r="C151">
        <v>1103402.47920417</v>
      </c>
      <c r="D151">
        <v>3019927.21361516</v>
      </c>
      <c r="E151">
        <v>6066808.66315159</v>
      </c>
      <c r="F151">
        <v>1252724.96500691</v>
      </c>
      <c r="G151">
        <v>2077441.91942623</v>
      </c>
    </row>
    <row r="152" spans="1:7">
      <c r="A152">
        <v>150</v>
      </c>
      <c r="B152">
        <v>13507892.0304398</v>
      </c>
      <c r="C152">
        <v>1110311.91147134</v>
      </c>
      <c r="D152">
        <v>3013048.35436826</v>
      </c>
      <c r="E152">
        <v>6066808.66315159</v>
      </c>
      <c r="F152">
        <v>1243737.67168083</v>
      </c>
      <c r="G152">
        <v>2073985.42976781</v>
      </c>
    </row>
    <row r="153" spans="1:7">
      <c r="A153">
        <v>151</v>
      </c>
      <c r="B153">
        <v>13507111.5018633</v>
      </c>
      <c r="C153">
        <v>1110813.88162356</v>
      </c>
      <c r="D153">
        <v>3012801.01578025</v>
      </c>
      <c r="E153">
        <v>6066808.66315159</v>
      </c>
      <c r="F153">
        <v>1242993.123626</v>
      </c>
      <c r="G153">
        <v>2073694.81768186</v>
      </c>
    </row>
    <row r="154" spans="1:7">
      <c r="A154">
        <v>152</v>
      </c>
      <c r="B154">
        <v>13476486.840471</v>
      </c>
      <c r="C154">
        <v>1123764.4125115</v>
      </c>
      <c r="D154">
        <v>2998926.18012993</v>
      </c>
      <c r="E154">
        <v>6066808.66315159</v>
      </c>
      <c r="F154">
        <v>1222181.57535978</v>
      </c>
      <c r="G154">
        <v>2064806.00931825</v>
      </c>
    </row>
    <row r="155" spans="1:7">
      <c r="A155">
        <v>153</v>
      </c>
      <c r="B155">
        <v>13451942.2494097</v>
      </c>
      <c r="C155">
        <v>1135005.88073203</v>
      </c>
      <c r="D155">
        <v>2986177.54242062</v>
      </c>
      <c r="E155">
        <v>6066808.66315159</v>
      </c>
      <c r="F155">
        <v>1206170.08408</v>
      </c>
      <c r="G155">
        <v>2057780.07902547</v>
      </c>
    </row>
    <row r="156" spans="1:7">
      <c r="A156">
        <v>154</v>
      </c>
      <c r="B156">
        <v>13425879.4426867</v>
      </c>
      <c r="C156">
        <v>1144240.36633205</v>
      </c>
      <c r="D156">
        <v>2975783.80638433</v>
      </c>
      <c r="E156">
        <v>6066808.66315159</v>
      </c>
      <c r="F156">
        <v>1189022.58490609</v>
      </c>
      <c r="G156">
        <v>2050024.02191263</v>
      </c>
    </row>
    <row r="157" spans="1:7">
      <c r="A157">
        <v>155</v>
      </c>
      <c r="B157">
        <v>13412348.7315609</v>
      </c>
      <c r="C157">
        <v>1150985.56598687</v>
      </c>
      <c r="D157">
        <v>2969478.36308353</v>
      </c>
      <c r="E157">
        <v>6066808.66315159</v>
      </c>
      <c r="F157">
        <v>1179269.15899889</v>
      </c>
      <c r="G157">
        <v>2045806.98034007</v>
      </c>
    </row>
    <row r="158" spans="1:7">
      <c r="A158">
        <v>156</v>
      </c>
      <c r="B158">
        <v>13400902.538622</v>
      </c>
      <c r="C158">
        <v>1156281.34002811</v>
      </c>
      <c r="D158">
        <v>2963841.05537132</v>
      </c>
      <c r="E158">
        <v>6066808.66315159</v>
      </c>
      <c r="F158">
        <v>1171472.54002421</v>
      </c>
      <c r="G158">
        <v>2042498.94004675</v>
      </c>
    </row>
    <row r="159" spans="1:7">
      <c r="A159">
        <v>157</v>
      </c>
      <c r="B159">
        <v>13397466.3077304</v>
      </c>
      <c r="C159">
        <v>1158907.68571397</v>
      </c>
      <c r="D159">
        <v>2962056.05182442</v>
      </c>
      <c r="E159">
        <v>6066808.66315159</v>
      </c>
      <c r="F159">
        <v>1168463.8610754</v>
      </c>
      <c r="G159">
        <v>2041230.04596499</v>
      </c>
    </row>
    <row r="160" spans="1:7">
      <c r="A160">
        <v>158</v>
      </c>
      <c r="B160">
        <v>13397777.7229122</v>
      </c>
      <c r="C160">
        <v>1159051.69172949</v>
      </c>
      <c r="D160">
        <v>2962100.1662664</v>
      </c>
      <c r="E160">
        <v>6066808.66315159</v>
      </c>
      <c r="F160">
        <v>1168551.51016708</v>
      </c>
      <c r="G160">
        <v>2041265.69159767</v>
      </c>
    </row>
    <row r="161" spans="1:7">
      <c r="A161">
        <v>159</v>
      </c>
      <c r="B161">
        <v>13386440.7674959</v>
      </c>
      <c r="C161">
        <v>1164416.83584966</v>
      </c>
      <c r="D161">
        <v>2956664.22208905</v>
      </c>
      <c r="E161">
        <v>6066808.66315159</v>
      </c>
      <c r="F161">
        <v>1160679.65481059</v>
      </c>
      <c r="G161">
        <v>2037871.39159501</v>
      </c>
    </row>
    <row r="162" spans="1:7">
      <c r="A162">
        <v>160</v>
      </c>
      <c r="B162">
        <v>13386760.4113871</v>
      </c>
      <c r="C162">
        <v>1164402.20927036</v>
      </c>
      <c r="D162">
        <v>2956644.76426913</v>
      </c>
      <c r="E162">
        <v>6066808.66315159</v>
      </c>
      <c r="F162">
        <v>1160925.03968406</v>
      </c>
      <c r="G162">
        <v>2037979.73501198</v>
      </c>
    </row>
    <row r="163" spans="1:7">
      <c r="A163">
        <v>161</v>
      </c>
      <c r="B163">
        <v>13364714.3451673</v>
      </c>
      <c r="C163">
        <v>1175814.42196919</v>
      </c>
      <c r="D163">
        <v>2945620.53381605</v>
      </c>
      <c r="E163">
        <v>6066808.66315159</v>
      </c>
      <c r="F163">
        <v>1145232.62996802</v>
      </c>
      <c r="G163">
        <v>2031238.09626242</v>
      </c>
    </row>
    <row r="164" spans="1:7">
      <c r="A164">
        <v>162</v>
      </c>
      <c r="B164">
        <v>13350365.0193451</v>
      </c>
      <c r="C164">
        <v>1183899.059386</v>
      </c>
      <c r="D164">
        <v>2937888.57424835</v>
      </c>
      <c r="E164">
        <v>6066808.66315159</v>
      </c>
      <c r="F164">
        <v>1134931.19454358</v>
      </c>
      <c r="G164">
        <v>2026837.52801556</v>
      </c>
    </row>
    <row r="165" spans="1:7">
      <c r="A165">
        <v>163</v>
      </c>
      <c r="B165">
        <v>13343986.1210962</v>
      </c>
      <c r="C165">
        <v>1187726.55613168</v>
      </c>
      <c r="D165">
        <v>2934895.82355635</v>
      </c>
      <c r="E165">
        <v>6066808.66315159</v>
      </c>
      <c r="F165">
        <v>1129847.09321657</v>
      </c>
      <c r="G165">
        <v>2024707.98503999</v>
      </c>
    </row>
    <row r="166" spans="1:7">
      <c r="A166">
        <v>164</v>
      </c>
      <c r="B166">
        <v>13343820.3426111</v>
      </c>
      <c r="C166">
        <v>1187687.72235859</v>
      </c>
      <c r="D166">
        <v>2934920.56960642</v>
      </c>
      <c r="E166">
        <v>6066808.66315159</v>
      </c>
      <c r="F166">
        <v>1129749.87070928</v>
      </c>
      <c r="G166">
        <v>2024653.51678519</v>
      </c>
    </row>
    <row r="167" spans="1:7">
      <c r="A167">
        <v>165</v>
      </c>
      <c r="B167">
        <v>13322815.2352349</v>
      </c>
      <c r="C167">
        <v>1199315.6713362</v>
      </c>
      <c r="D167">
        <v>2924022.80990731</v>
      </c>
      <c r="E167">
        <v>6066808.66315159</v>
      </c>
      <c r="F167">
        <v>1114524.34952929</v>
      </c>
      <c r="G167">
        <v>2018143.74131051</v>
      </c>
    </row>
    <row r="168" spans="1:7">
      <c r="A168">
        <v>166</v>
      </c>
      <c r="B168">
        <v>13310095.5344791</v>
      </c>
      <c r="C168">
        <v>1206137.78200561</v>
      </c>
      <c r="D168">
        <v>2917826.02882327</v>
      </c>
      <c r="E168">
        <v>6066808.66315159</v>
      </c>
      <c r="F168">
        <v>1105209.87978168</v>
      </c>
      <c r="G168">
        <v>2014113.18071693</v>
      </c>
    </row>
    <row r="169" spans="1:7">
      <c r="A169">
        <v>167</v>
      </c>
      <c r="B169">
        <v>13289503.8298903</v>
      </c>
      <c r="C169">
        <v>1218397.62378302</v>
      </c>
      <c r="D169">
        <v>2906964.34412425</v>
      </c>
      <c r="E169">
        <v>6066808.66315159</v>
      </c>
      <c r="F169">
        <v>1089815.78947094</v>
      </c>
      <c r="G169">
        <v>2007517.40936046</v>
      </c>
    </row>
    <row r="170" spans="1:7">
      <c r="A170">
        <v>168</v>
      </c>
      <c r="B170">
        <v>13276837.8921401</v>
      </c>
      <c r="C170">
        <v>1223793.94610043</v>
      </c>
      <c r="D170">
        <v>2901877.80588837</v>
      </c>
      <c r="E170">
        <v>6066808.66315159</v>
      </c>
      <c r="F170">
        <v>1080834.67554946</v>
      </c>
      <c r="G170">
        <v>2003522.80145027</v>
      </c>
    </row>
    <row r="171" spans="1:7">
      <c r="A171">
        <v>169</v>
      </c>
      <c r="B171">
        <v>13268180.4072529</v>
      </c>
      <c r="C171">
        <v>1229293.73547411</v>
      </c>
      <c r="D171">
        <v>2897167.53448392</v>
      </c>
      <c r="E171">
        <v>6066808.66315159</v>
      </c>
      <c r="F171">
        <v>1074183.49027539</v>
      </c>
      <c r="G171">
        <v>2000726.98386792</v>
      </c>
    </row>
    <row r="172" spans="1:7">
      <c r="A172">
        <v>170</v>
      </c>
      <c r="B172">
        <v>13265876.3822913</v>
      </c>
      <c r="C172">
        <v>1229617.42400479</v>
      </c>
      <c r="D172">
        <v>2896823.09837035</v>
      </c>
      <c r="E172">
        <v>6066808.66315159</v>
      </c>
      <c r="F172">
        <v>1072645.82462821</v>
      </c>
      <c r="G172">
        <v>1999981.37213633</v>
      </c>
    </row>
    <row r="173" spans="1:7">
      <c r="A173">
        <v>171</v>
      </c>
      <c r="B173">
        <v>13266001.0796993</v>
      </c>
      <c r="C173">
        <v>1229007.35021426</v>
      </c>
      <c r="D173">
        <v>2897223.11150276</v>
      </c>
      <c r="E173">
        <v>6066808.66315159</v>
      </c>
      <c r="F173">
        <v>1072926.49905473</v>
      </c>
      <c r="G173">
        <v>2000035.45577593</v>
      </c>
    </row>
    <row r="174" spans="1:7">
      <c r="A174">
        <v>172</v>
      </c>
      <c r="B174">
        <v>13258699.7301438</v>
      </c>
      <c r="C174">
        <v>1234572.3220205</v>
      </c>
      <c r="D174">
        <v>2892713.23771948</v>
      </c>
      <c r="E174">
        <v>6066808.66315159</v>
      </c>
      <c r="F174">
        <v>1067010.72398214</v>
      </c>
      <c r="G174">
        <v>1997594.78327008</v>
      </c>
    </row>
    <row r="175" spans="1:7">
      <c r="A175">
        <v>173</v>
      </c>
      <c r="B175">
        <v>13258820.5682426</v>
      </c>
      <c r="C175">
        <v>1235294.36368336</v>
      </c>
      <c r="D175">
        <v>2892459.89985612</v>
      </c>
      <c r="E175">
        <v>6066808.66315159</v>
      </c>
      <c r="F175">
        <v>1066666.05576638</v>
      </c>
      <c r="G175">
        <v>1997591.58578514</v>
      </c>
    </row>
    <row r="176" spans="1:7">
      <c r="A176">
        <v>174</v>
      </c>
      <c r="B176">
        <v>13242582.0812809</v>
      </c>
      <c r="C176">
        <v>1244759.50735993</v>
      </c>
      <c r="D176">
        <v>2883737.27785117</v>
      </c>
      <c r="E176">
        <v>6066808.66315159</v>
      </c>
      <c r="F176">
        <v>1054980.73478152</v>
      </c>
      <c r="G176">
        <v>1992295.89813667</v>
      </c>
    </row>
    <row r="177" spans="1:7">
      <c r="A177">
        <v>175</v>
      </c>
      <c r="B177">
        <v>13235513.9268164</v>
      </c>
      <c r="C177">
        <v>1247416.72465225</v>
      </c>
      <c r="D177">
        <v>2880823.78509895</v>
      </c>
      <c r="E177">
        <v>6066808.66315159</v>
      </c>
      <c r="F177">
        <v>1050415.11810971</v>
      </c>
      <c r="G177">
        <v>1990049.63580393</v>
      </c>
    </row>
    <row r="178" spans="1:7">
      <c r="A178">
        <v>176</v>
      </c>
      <c r="B178">
        <v>13235840.5513192</v>
      </c>
      <c r="C178">
        <v>1247595.57263587</v>
      </c>
      <c r="D178">
        <v>2880934.52080861</v>
      </c>
      <c r="E178">
        <v>6066808.66315159</v>
      </c>
      <c r="F178">
        <v>1050415.65309863</v>
      </c>
      <c r="G178">
        <v>1990086.14162445</v>
      </c>
    </row>
    <row r="179" spans="1:7">
      <c r="A179">
        <v>177</v>
      </c>
      <c r="B179">
        <v>13217351.5516564</v>
      </c>
      <c r="C179">
        <v>1259032.53750525</v>
      </c>
      <c r="D179">
        <v>2870817.31545263</v>
      </c>
      <c r="E179">
        <v>6066808.66315159</v>
      </c>
      <c r="F179">
        <v>1036702.8076751</v>
      </c>
      <c r="G179">
        <v>1983990.22787185</v>
      </c>
    </row>
    <row r="180" spans="1:7">
      <c r="A180">
        <v>178</v>
      </c>
      <c r="B180">
        <v>13202285.3553548</v>
      </c>
      <c r="C180">
        <v>1268670.62282037</v>
      </c>
      <c r="D180">
        <v>2863487.51370277</v>
      </c>
      <c r="E180">
        <v>6066808.66315159</v>
      </c>
      <c r="F180">
        <v>1024532.57214317</v>
      </c>
      <c r="G180">
        <v>1978785.98353687</v>
      </c>
    </row>
    <row r="181" spans="1:7">
      <c r="A181">
        <v>179</v>
      </c>
      <c r="B181">
        <v>13186402.3388071</v>
      </c>
      <c r="C181">
        <v>1282811.30251552</v>
      </c>
      <c r="D181">
        <v>2852787.00291843</v>
      </c>
      <c r="E181">
        <v>6066808.66315159</v>
      </c>
      <c r="F181">
        <v>1010878.7097164</v>
      </c>
      <c r="G181">
        <v>1973116.66050518</v>
      </c>
    </row>
    <row r="182" spans="1:7">
      <c r="A182">
        <v>180</v>
      </c>
      <c r="B182">
        <v>13177847.7384825</v>
      </c>
      <c r="C182">
        <v>1289084.03461239</v>
      </c>
      <c r="D182">
        <v>2847568.10700365</v>
      </c>
      <c r="E182">
        <v>6066808.66315159</v>
      </c>
      <c r="F182">
        <v>1004171.41937008</v>
      </c>
      <c r="G182">
        <v>1970215.51434482</v>
      </c>
    </row>
    <row r="183" spans="1:7">
      <c r="A183">
        <v>181</v>
      </c>
      <c r="B183">
        <v>13170257.793626</v>
      </c>
      <c r="C183">
        <v>1294931.47156751</v>
      </c>
      <c r="D183">
        <v>2843222.00852725</v>
      </c>
      <c r="E183">
        <v>6066808.66315159</v>
      </c>
      <c r="F183">
        <v>997846.050083994</v>
      </c>
      <c r="G183">
        <v>1967449.60029564</v>
      </c>
    </row>
    <row r="184" spans="1:7">
      <c r="A184">
        <v>182</v>
      </c>
      <c r="B184">
        <v>13168130.265613</v>
      </c>
      <c r="C184">
        <v>1295693.68524874</v>
      </c>
      <c r="D184">
        <v>2842063.63867765</v>
      </c>
      <c r="E184">
        <v>6066808.66315159</v>
      </c>
      <c r="F184">
        <v>996662.150387823</v>
      </c>
      <c r="G184">
        <v>1966902.12814717</v>
      </c>
    </row>
    <row r="185" spans="1:7">
      <c r="A185">
        <v>183</v>
      </c>
      <c r="B185">
        <v>13168347.3456926</v>
      </c>
      <c r="C185">
        <v>1295394.33358551</v>
      </c>
      <c r="D185">
        <v>2842179.74629587</v>
      </c>
      <c r="E185">
        <v>6066808.66315159</v>
      </c>
      <c r="F185">
        <v>996942.860081821</v>
      </c>
      <c r="G185">
        <v>1967021.74257778</v>
      </c>
    </row>
    <row r="186" spans="1:7">
      <c r="A186">
        <v>184</v>
      </c>
      <c r="B186">
        <v>13161200.7089687</v>
      </c>
      <c r="C186">
        <v>1301061.34717511</v>
      </c>
      <c r="D186">
        <v>2837933.08832103</v>
      </c>
      <c r="E186">
        <v>6066808.66315159</v>
      </c>
      <c r="F186">
        <v>990958.571811912</v>
      </c>
      <c r="G186">
        <v>1964439.03850911</v>
      </c>
    </row>
    <row r="187" spans="1:7">
      <c r="A187">
        <v>185</v>
      </c>
      <c r="B187">
        <v>13153129.9961702</v>
      </c>
      <c r="C187">
        <v>1307299.48760479</v>
      </c>
      <c r="D187">
        <v>2833346.27008972</v>
      </c>
      <c r="E187">
        <v>6066808.66315159</v>
      </c>
      <c r="F187">
        <v>984186.30660935</v>
      </c>
      <c r="G187">
        <v>1961489.26871479</v>
      </c>
    </row>
    <row r="188" spans="1:7">
      <c r="A188">
        <v>186</v>
      </c>
      <c r="B188">
        <v>13141082.662308</v>
      </c>
      <c r="C188">
        <v>1316832.48813921</v>
      </c>
      <c r="D188">
        <v>2826205.79862176</v>
      </c>
      <c r="E188">
        <v>6066808.66315159</v>
      </c>
      <c r="F188">
        <v>974123.898032736</v>
      </c>
      <c r="G188">
        <v>1957111.81436275</v>
      </c>
    </row>
    <row r="189" spans="1:7">
      <c r="A189">
        <v>187</v>
      </c>
      <c r="B189">
        <v>13132388.734776</v>
      </c>
      <c r="C189">
        <v>1323674.18715692</v>
      </c>
      <c r="D189">
        <v>2821199.6312662</v>
      </c>
      <c r="E189">
        <v>6066808.66315159</v>
      </c>
      <c r="F189">
        <v>966794.460725957</v>
      </c>
      <c r="G189">
        <v>1953911.79247537</v>
      </c>
    </row>
    <row r="190" spans="1:7">
      <c r="A190">
        <v>188</v>
      </c>
      <c r="B190">
        <v>13128308.8521849</v>
      </c>
      <c r="C190">
        <v>1326560.17635562</v>
      </c>
      <c r="D190">
        <v>2818651.29480997</v>
      </c>
      <c r="E190">
        <v>6066808.66315159</v>
      </c>
      <c r="F190">
        <v>963738.370493522</v>
      </c>
      <c r="G190">
        <v>1952550.34737421</v>
      </c>
    </row>
    <row r="191" spans="1:7">
      <c r="A191">
        <v>189</v>
      </c>
      <c r="B191">
        <v>13128509.6346288</v>
      </c>
      <c r="C191">
        <v>1326430.64481372</v>
      </c>
      <c r="D191">
        <v>2818790.10062664</v>
      </c>
      <c r="E191">
        <v>6066808.66315159</v>
      </c>
      <c r="F191">
        <v>963883.515822586</v>
      </c>
      <c r="G191">
        <v>1952596.71021422</v>
      </c>
    </row>
    <row r="192" spans="1:7">
      <c r="A192">
        <v>190</v>
      </c>
      <c r="B192">
        <v>13115743.0135047</v>
      </c>
      <c r="C192">
        <v>1337366.47364596</v>
      </c>
      <c r="D192">
        <v>2810994.18436891</v>
      </c>
      <c r="E192">
        <v>6066808.66315159</v>
      </c>
      <c r="F192">
        <v>952801.507299158</v>
      </c>
      <c r="G192">
        <v>1947772.1850391</v>
      </c>
    </row>
    <row r="193" spans="1:7">
      <c r="A193">
        <v>191</v>
      </c>
      <c r="B193">
        <v>13108254.5721355</v>
      </c>
      <c r="C193">
        <v>1344497.85856154</v>
      </c>
      <c r="D193">
        <v>2805909.52123501</v>
      </c>
      <c r="E193">
        <v>6066808.66315159</v>
      </c>
      <c r="F193">
        <v>946136.728135036</v>
      </c>
      <c r="G193">
        <v>1944901.80105228</v>
      </c>
    </row>
    <row r="194" spans="1:7">
      <c r="A194">
        <v>192</v>
      </c>
      <c r="B194">
        <v>13096115.7791415</v>
      </c>
      <c r="C194">
        <v>1355609.95137596</v>
      </c>
      <c r="D194">
        <v>2798131.37441348</v>
      </c>
      <c r="E194">
        <v>6066808.66315159</v>
      </c>
      <c r="F194">
        <v>935363.111308026</v>
      </c>
      <c r="G194">
        <v>1940202.67889242</v>
      </c>
    </row>
    <row r="195" spans="1:7">
      <c r="A195">
        <v>193</v>
      </c>
      <c r="B195">
        <v>13088995.4520226</v>
      </c>
      <c r="C195">
        <v>1364985.39033296</v>
      </c>
      <c r="D195">
        <v>2791972.81633228</v>
      </c>
      <c r="E195">
        <v>6066808.66315159</v>
      </c>
      <c r="F195">
        <v>928084.846104815</v>
      </c>
      <c r="G195">
        <v>1937143.73610096</v>
      </c>
    </row>
    <row r="196" spans="1:7">
      <c r="A196">
        <v>194</v>
      </c>
      <c r="B196">
        <v>13084093.3556741</v>
      </c>
      <c r="C196">
        <v>1369646.806057</v>
      </c>
      <c r="D196">
        <v>2788774.60060407</v>
      </c>
      <c r="E196">
        <v>6066808.66315159</v>
      </c>
      <c r="F196">
        <v>923681.49438373</v>
      </c>
      <c r="G196">
        <v>1935181.79147768</v>
      </c>
    </row>
    <row r="197" spans="1:7">
      <c r="A197">
        <v>195</v>
      </c>
      <c r="B197">
        <v>13084240.2212172</v>
      </c>
      <c r="C197">
        <v>1368941.53324439</v>
      </c>
      <c r="D197">
        <v>2789206.6942815</v>
      </c>
      <c r="E197">
        <v>6066808.66315159</v>
      </c>
      <c r="F197">
        <v>924004.986882893</v>
      </c>
      <c r="G197">
        <v>1935278.34365688</v>
      </c>
    </row>
    <row r="198" spans="1:7">
      <c r="A198">
        <v>196</v>
      </c>
      <c r="B198">
        <v>13080954.5048718</v>
      </c>
      <c r="C198">
        <v>1372841.01676949</v>
      </c>
      <c r="D198">
        <v>2786554.18767951</v>
      </c>
      <c r="E198">
        <v>6066808.66315159</v>
      </c>
      <c r="F198">
        <v>920849.148752667</v>
      </c>
      <c r="G198">
        <v>1933901.48851858</v>
      </c>
    </row>
    <row r="199" spans="1:7">
      <c r="A199">
        <v>197</v>
      </c>
      <c r="B199">
        <v>13081283.0336899</v>
      </c>
      <c r="C199">
        <v>1373359.95763617</v>
      </c>
      <c r="D199">
        <v>2786358.12416971</v>
      </c>
      <c r="E199">
        <v>6066808.66315159</v>
      </c>
      <c r="F199">
        <v>920818.254760583</v>
      </c>
      <c r="G199">
        <v>1933938.03397185</v>
      </c>
    </row>
    <row r="200" spans="1:7">
      <c r="A200">
        <v>198</v>
      </c>
      <c r="B200">
        <v>13075446.2756861</v>
      </c>
      <c r="C200">
        <v>1377639.76520471</v>
      </c>
      <c r="D200">
        <v>2783196.16540393</v>
      </c>
      <c r="E200">
        <v>6066808.66315159</v>
      </c>
      <c r="F200">
        <v>916049.85734768</v>
      </c>
      <c r="G200">
        <v>1931751.82457822</v>
      </c>
    </row>
    <row r="201" spans="1:7">
      <c r="A201">
        <v>199</v>
      </c>
      <c r="B201">
        <v>13067680.4663554</v>
      </c>
      <c r="C201">
        <v>1386793.78547056</v>
      </c>
      <c r="D201">
        <v>2777684.03204075</v>
      </c>
      <c r="E201">
        <v>6066808.66315159</v>
      </c>
      <c r="F201">
        <v>907982.098580144</v>
      </c>
      <c r="G201">
        <v>1928411.88711234</v>
      </c>
    </row>
    <row r="202" spans="1:7">
      <c r="A202">
        <v>200</v>
      </c>
      <c r="B202">
        <v>13064428.4279131</v>
      </c>
      <c r="C202">
        <v>1392745.1400439</v>
      </c>
      <c r="D202">
        <v>2774409.1348551</v>
      </c>
      <c r="E202">
        <v>6066808.66315159</v>
      </c>
      <c r="F202">
        <v>903709.556264536</v>
      </c>
      <c r="G202">
        <v>1926755.93359798</v>
      </c>
    </row>
    <row r="203" spans="1:7">
      <c r="A203">
        <v>201</v>
      </c>
      <c r="B203">
        <v>13064550.8184829</v>
      </c>
      <c r="C203">
        <v>1392353.80384807</v>
      </c>
      <c r="D203">
        <v>2774509.7201704</v>
      </c>
      <c r="E203">
        <v>6066808.66315159</v>
      </c>
      <c r="F203">
        <v>904015.174781071</v>
      </c>
      <c r="G203">
        <v>1926863.45653175</v>
      </c>
    </row>
    <row r="204" spans="1:7">
      <c r="A204">
        <v>202</v>
      </c>
      <c r="B204">
        <v>13054754.5298493</v>
      </c>
      <c r="C204">
        <v>1404832.96950169</v>
      </c>
      <c r="D204">
        <v>2767151.3000776</v>
      </c>
      <c r="E204">
        <v>6066808.66315159</v>
      </c>
      <c r="F204">
        <v>893503.698982791</v>
      </c>
      <c r="G204">
        <v>1922457.8981356</v>
      </c>
    </row>
    <row r="205" spans="1:7">
      <c r="A205">
        <v>203</v>
      </c>
      <c r="B205">
        <v>13046852.8709292</v>
      </c>
      <c r="C205">
        <v>1415708.48584277</v>
      </c>
      <c r="D205">
        <v>2760065.52584936</v>
      </c>
      <c r="E205">
        <v>6066808.66315159</v>
      </c>
      <c r="F205">
        <v>885355.220656421</v>
      </c>
      <c r="G205">
        <v>1918914.97542904</v>
      </c>
    </row>
    <row r="206" spans="1:7">
      <c r="A206">
        <v>204</v>
      </c>
      <c r="B206">
        <v>13037487.1375242</v>
      </c>
      <c r="C206">
        <v>1424275.90312536</v>
      </c>
      <c r="D206">
        <v>2754463.7902662</v>
      </c>
      <c r="E206">
        <v>6066808.66315159</v>
      </c>
      <c r="F206">
        <v>876870.050146422</v>
      </c>
      <c r="G206">
        <v>1915068.73083467</v>
      </c>
    </row>
    <row r="207" spans="1:7">
      <c r="A207">
        <v>205</v>
      </c>
      <c r="B207">
        <v>13032244.51116</v>
      </c>
      <c r="C207">
        <v>1430866.07607345</v>
      </c>
      <c r="D207">
        <v>2750712.13064775</v>
      </c>
      <c r="E207">
        <v>6066808.66315159</v>
      </c>
      <c r="F207">
        <v>871240.542129654</v>
      </c>
      <c r="G207">
        <v>1912617.09915754</v>
      </c>
    </row>
    <row r="208" spans="1:7">
      <c r="A208">
        <v>206</v>
      </c>
      <c r="B208">
        <v>13027774.4401945</v>
      </c>
      <c r="C208">
        <v>1436637.48715373</v>
      </c>
      <c r="D208">
        <v>2747142.21502459</v>
      </c>
      <c r="E208">
        <v>6066808.66315159</v>
      </c>
      <c r="F208">
        <v>866573.565654614</v>
      </c>
      <c r="G208">
        <v>1910612.50921002</v>
      </c>
    </row>
    <row r="209" spans="1:7">
      <c r="A209">
        <v>207</v>
      </c>
      <c r="B209">
        <v>13025192.876711</v>
      </c>
      <c r="C209">
        <v>1440622.10369905</v>
      </c>
      <c r="D209">
        <v>2744933.47005297</v>
      </c>
      <c r="E209">
        <v>6066808.66315159</v>
      </c>
      <c r="F209">
        <v>863534.337235406</v>
      </c>
      <c r="G209">
        <v>1909294.30257196</v>
      </c>
    </row>
    <row r="210" spans="1:7">
      <c r="A210">
        <v>208</v>
      </c>
      <c r="B210">
        <v>13025292.3061989</v>
      </c>
      <c r="C210">
        <v>1440839.22157584</v>
      </c>
      <c r="D210">
        <v>2744922.30953838</v>
      </c>
      <c r="E210">
        <v>6066808.66315159</v>
      </c>
      <c r="F210">
        <v>863455.203141772</v>
      </c>
      <c r="G210">
        <v>1909266.90879128</v>
      </c>
    </row>
    <row r="211" spans="1:7">
      <c r="A211">
        <v>209</v>
      </c>
      <c r="B211">
        <v>13024010.328557</v>
      </c>
      <c r="C211">
        <v>1443111.62589143</v>
      </c>
      <c r="D211">
        <v>2743855.35320138</v>
      </c>
      <c r="E211">
        <v>6066808.66315159</v>
      </c>
      <c r="F211">
        <v>861711.094272326</v>
      </c>
      <c r="G211">
        <v>1908523.59204024</v>
      </c>
    </row>
    <row r="212" spans="1:7">
      <c r="A212">
        <v>210</v>
      </c>
      <c r="B212">
        <v>13023866.959572</v>
      </c>
      <c r="C212">
        <v>1443143.01342348</v>
      </c>
      <c r="D212">
        <v>2743842.47511396</v>
      </c>
      <c r="E212">
        <v>6066808.66315159</v>
      </c>
      <c r="F212">
        <v>861602.627627181</v>
      </c>
      <c r="G212">
        <v>1908470.18025582</v>
      </c>
    </row>
    <row r="213" spans="1:7">
      <c r="A213">
        <v>211</v>
      </c>
      <c r="B213">
        <v>13016053.5609749</v>
      </c>
      <c r="C213">
        <v>1454249.4665064</v>
      </c>
      <c r="D213">
        <v>2737380.68751241</v>
      </c>
      <c r="E213">
        <v>6066808.66315159</v>
      </c>
      <c r="F213">
        <v>852898.055351648</v>
      </c>
      <c r="G213">
        <v>1904716.68845284</v>
      </c>
    </row>
    <row r="214" spans="1:7">
      <c r="A214">
        <v>212</v>
      </c>
      <c r="B214">
        <v>13010988.2709474</v>
      </c>
      <c r="C214">
        <v>1462137.76853794</v>
      </c>
      <c r="D214">
        <v>2732829.73513165</v>
      </c>
      <c r="E214">
        <v>6066808.66315159</v>
      </c>
      <c r="F214">
        <v>847015.182807915</v>
      </c>
      <c r="G214">
        <v>1902196.92131828</v>
      </c>
    </row>
    <row r="215" spans="1:7">
      <c r="A215">
        <v>213</v>
      </c>
      <c r="B215">
        <v>13008683.1630176</v>
      </c>
      <c r="C215">
        <v>1466259.72481583</v>
      </c>
      <c r="D215">
        <v>2730826.11881065</v>
      </c>
      <c r="E215">
        <v>6066808.66315159</v>
      </c>
      <c r="F215">
        <v>843905.114751052</v>
      </c>
      <c r="G215">
        <v>1900883.54148849</v>
      </c>
    </row>
    <row r="216" spans="1:7">
      <c r="A216">
        <v>214</v>
      </c>
      <c r="B216">
        <v>13008878.175386</v>
      </c>
      <c r="C216">
        <v>1466217.30914528</v>
      </c>
      <c r="D216">
        <v>2730862.41690717</v>
      </c>
      <c r="E216">
        <v>6066808.66315159</v>
      </c>
      <c r="F216">
        <v>844040.540567423</v>
      </c>
      <c r="G216">
        <v>1900949.24561455</v>
      </c>
    </row>
    <row r="217" spans="1:7">
      <c r="A217">
        <v>215</v>
      </c>
      <c r="B217">
        <v>13001619.9502064</v>
      </c>
      <c r="C217">
        <v>1477755.22950715</v>
      </c>
      <c r="D217">
        <v>2724382.56642029</v>
      </c>
      <c r="E217">
        <v>6066808.66315159</v>
      </c>
      <c r="F217">
        <v>835424.707345004</v>
      </c>
      <c r="G217">
        <v>1897248.78378233</v>
      </c>
    </row>
    <row r="218" spans="1:7">
      <c r="A218">
        <v>216</v>
      </c>
      <c r="B218">
        <v>12997313.1828489</v>
      </c>
      <c r="C218">
        <v>1484368.21960197</v>
      </c>
      <c r="D218">
        <v>2720795.32353287</v>
      </c>
      <c r="E218">
        <v>6066808.66315159</v>
      </c>
      <c r="F218">
        <v>830314.381687196</v>
      </c>
      <c r="G218">
        <v>1895026.59487527</v>
      </c>
    </row>
    <row r="219" spans="1:7">
      <c r="A219">
        <v>217</v>
      </c>
      <c r="B219">
        <v>12990428.3437964</v>
      </c>
      <c r="C219">
        <v>1496482.75576322</v>
      </c>
      <c r="D219">
        <v>2714291.8548878</v>
      </c>
      <c r="E219">
        <v>6066808.66315159</v>
      </c>
      <c r="F219">
        <v>821566.955291274</v>
      </c>
      <c r="G219">
        <v>1891278.11470254</v>
      </c>
    </row>
    <row r="220" spans="1:7">
      <c r="A220">
        <v>218</v>
      </c>
      <c r="B220">
        <v>12985989.5313271</v>
      </c>
      <c r="C220">
        <v>1501329.01336783</v>
      </c>
      <c r="D220">
        <v>2711565.45598575</v>
      </c>
      <c r="E220">
        <v>6066808.66315159</v>
      </c>
      <c r="F220">
        <v>817029.585329751</v>
      </c>
      <c r="G220">
        <v>1889256.81349216</v>
      </c>
    </row>
    <row r="221" spans="1:7">
      <c r="A221">
        <v>219</v>
      </c>
      <c r="B221">
        <v>12983249.7795342</v>
      </c>
      <c r="C221">
        <v>1506602.53971864</v>
      </c>
      <c r="D221">
        <v>2708836.04872753</v>
      </c>
      <c r="E221">
        <v>6066808.66315159</v>
      </c>
      <c r="F221">
        <v>813312.468986465</v>
      </c>
      <c r="G221">
        <v>1887690.05894998</v>
      </c>
    </row>
    <row r="222" spans="1:7">
      <c r="A222">
        <v>220</v>
      </c>
      <c r="B222">
        <v>12983484.7660054</v>
      </c>
      <c r="C222">
        <v>1507058.95952944</v>
      </c>
      <c r="D222">
        <v>2708617.22611841</v>
      </c>
      <c r="E222">
        <v>6066808.66315159</v>
      </c>
      <c r="F222">
        <v>813293.134175801</v>
      </c>
      <c r="G222">
        <v>1887706.78303014</v>
      </c>
    </row>
    <row r="223" spans="1:7">
      <c r="A223">
        <v>221</v>
      </c>
      <c r="B223">
        <v>12981988.9353988</v>
      </c>
      <c r="C223">
        <v>1507457.08711105</v>
      </c>
      <c r="D223">
        <v>2708003.61893711</v>
      </c>
      <c r="E223">
        <v>6066808.66315159</v>
      </c>
      <c r="F223">
        <v>812517.26111572</v>
      </c>
      <c r="G223">
        <v>1887202.30508332</v>
      </c>
    </row>
    <row r="224" spans="1:7">
      <c r="A224">
        <v>222</v>
      </c>
      <c r="B224">
        <v>12982014.2584954</v>
      </c>
      <c r="C224">
        <v>1506624.57225358</v>
      </c>
      <c r="D224">
        <v>2708370.95695635</v>
      </c>
      <c r="E224">
        <v>6066808.66315159</v>
      </c>
      <c r="F224">
        <v>812882.432221372</v>
      </c>
      <c r="G224">
        <v>1887327.63391253</v>
      </c>
    </row>
    <row r="225" spans="1:7">
      <c r="A225">
        <v>223</v>
      </c>
      <c r="B225">
        <v>12980231.0039704</v>
      </c>
      <c r="C225">
        <v>1511076.25666102</v>
      </c>
      <c r="D225">
        <v>2706179.75570387</v>
      </c>
      <c r="E225">
        <v>6066808.66315159</v>
      </c>
      <c r="F225">
        <v>809999.092047701</v>
      </c>
      <c r="G225">
        <v>1886167.23640621</v>
      </c>
    </row>
    <row r="226" spans="1:7">
      <c r="A226">
        <v>224</v>
      </c>
      <c r="B226">
        <v>12980437.60118</v>
      </c>
      <c r="C226">
        <v>1512317.55329399</v>
      </c>
      <c r="D226">
        <v>2705734.499598</v>
      </c>
      <c r="E226">
        <v>6066808.66315159</v>
      </c>
      <c r="F226">
        <v>809539.391826904</v>
      </c>
      <c r="G226">
        <v>1886037.49330952</v>
      </c>
    </row>
    <row r="227" spans="1:7">
      <c r="A227">
        <v>225</v>
      </c>
      <c r="B227">
        <v>12975252.634038</v>
      </c>
      <c r="C227">
        <v>1519523.63330208</v>
      </c>
      <c r="D227">
        <v>2701526.83786081</v>
      </c>
      <c r="E227">
        <v>6066808.66315159</v>
      </c>
      <c r="F227">
        <v>803935.050398472</v>
      </c>
      <c r="G227">
        <v>1883458.44932509</v>
      </c>
    </row>
    <row r="228" spans="1:7">
      <c r="A228">
        <v>226</v>
      </c>
      <c r="B228">
        <v>12971972.928411</v>
      </c>
      <c r="C228">
        <v>1525614.98398451</v>
      </c>
      <c r="D228">
        <v>2698346.41594979</v>
      </c>
      <c r="E228">
        <v>6066808.66315159</v>
      </c>
      <c r="F228">
        <v>799646.249794224</v>
      </c>
      <c r="G228">
        <v>1881556.61553088</v>
      </c>
    </row>
    <row r="229" spans="1:7">
      <c r="A229">
        <v>227</v>
      </c>
      <c r="B229">
        <v>12967071.2591426</v>
      </c>
      <c r="C229">
        <v>1533646.55299668</v>
      </c>
      <c r="D229">
        <v>2693818.41658296</v>
      </c>
      <c r="E229">
        <v>6066808.66315159</v>
      </c>
      <c r="F229">
        <v>793868.653916916</v>
      </c>
      <c r="G229">
        <v>1878928.97249441</v>
      </c>
    </row>
    <row r="230" spans="1:7">
      <c r="A230">
        <v>228</v>
      </c>
      <c r="B230">
        <v>12962524.3502171</v>
      </c>
      <c r="C230">
        <v>1540847.61504136</v>
      </c>
      <c r="D230">
        <v>2690419.87337713</v>
      </c>
      <c r="E230">
        <v>6066808.66315159</v>
      </c>
      <c r="F230">
        <v>788037.380107205</v>
      </c>
      <c r="G230">
        <v>1876410.81853978</v>
      </c>
    </row>
    <row r="231" spans="1:7">
      <c r="A231">
        <v>229</v>
      </c>
      <c r="B231">
        <v>12957652.3811312</v>
      </c>
      <c r="C231">
        <v>1554797.32457137</v>
      </c>
      <c r="D231">
        <v>2683681.12921268</v>
      </c>
      <c r="E231">
        <v>6066808.66315159</v>
      </c>
      <c r="F231">
        <v>779521.510374457</v>
      </c>
      <c r="G231">
        <v>1872843.75382112</v>
      </c>
    </row>
    <row r="232" spans="1:7">
      <c r="A232">
        <v>230</v>
      </c>
      <c r="B232">
        <v>12954997.6076589</v>
      </c>
      <c r="C232">
        <v>1560953.45442975</v>
      </c>
      <c r="D232">
        <v>2680488.33543943</v>
      </c>
      <c r="E232">
        <v>6066808.66315159</v>
      </c>
      <c r="F232">
        <v>775597.452195817</v>
      </c>
      <c r="G232">
        <v>1871149.70244229</v>
      </c>
    </row>
    <row r="233" spans="1:7">
      <c r="A233">
        <v>231</v>
      </c>
      <c r="B233">
        <v>12952738.0776358</v>
      </c>
      <c r="C233">
        <v>1566153.56888601</v>
      </c>
      <c r="D233">
        <v>2678040.64760695</v>
      </c>
      <c r="E233">
        <v>6066808.66315159</v>
      </c>
      <c r="F233">
        <v>772110.684600622</v>
      </c>
      <c r="G233">
        <v>1869624.51339067</v>
      </c>
    </row>
    <row r="234" spans="1:7">
      <c r="A234">
        <v>232</v>
      </c>
      <c r="B234">
        <v>12951499.3628024</v>
      </c>
      <c r="C234">
        <v>1568541.86402343</v>
      </c>
      <c r="D234">
        <v>2676764.20045955</v>
      </c>
      <c r="E234">
        <v>6066808.66315159</v>
      </c>
      <c r="F234">
        <v>770470.746317881</v>
      </c>
      <c r="G234">
        <v>1868913.88884995</v>
      </c>
    </row>
    <row r="235" spans="1:7">
      <c r="A235">
        <v>233</v>
      </c>
      <c r="B235">
        <v>12951545.2352838</v>
      </c>
      <c r="C235">
        <v>1568178.43351547</v>
      </c>
      <c r="D235">
        <v>2676854.58705547</v>
      </c>
      <c r="E235">
        <v>6066808.66315159</v>
      </c>
      <c r="F235">
        <v>770696.111618799</v>
      </c>
      <c r="G235">
        <v>1869007.43994248</v>
      </c>
    </row>
    <row r="236" spans="1:7">
      <c r="A236">
        <v>234</v>
      </c>
      <c r="B236">
        <v>12949192.7536647</v>
      </c>
      <c r="C236">
        <v>1573853.75966436</v>
      </c>
      <c r="D236">
        <v>2674239.95251609</v>
      </c>
      <c r="E236">
        <v>6066808.66315159</v>
      </c>
      <c r="F236">
        <v>766934.329719459</v>
      </c>
      <c r="G236">
        <v>1867356.04861323</v>
      </c>
    </row>
    <row r="237" spans="1:7">
      <c r="A237">
        <v>235</v>
      </c>
      <c r="B237">
        <v>12946923.0610894</v>
      </c>
      <c r="C237">
        <v>1580345.71207036</v>
      </c>
      <c r="D237">
        <v>2671333.28084026</v>
      </c>
      <c r="E237">
        <v>6066808.66315159</v>
      </c>
      <c r="F237">
        <v>762850.890389658</v>
      </c>
      <c r="G237">
        <v>1865584.51463754</v>
      </c>
    </row>
    <row r="238" spans="1:7">
      <c r="A238">
        <v>236</v>
      </c>
      <c r="B238">
        <v>12943950.1210553</v>
      </c>
      <c r="C238">
        <v>1586774.74610414</v>
      </c>
      <c r="D238">
        <v>2668072.81859901</v>
      </c>
      <c r="E238">
        <v>6066808.66315159</v>
      </c>
      <c r="F238">
        <v>758579.71390574</v>
      </c>
      <c r="G238">
        <v>1863714.17929478</v>
      </c>
    </row>
    <row r="239" spans="1:7">
      <c r="A239">
        <v>237</v>
      </c>
      <c r="B239">
        <v>12941582.4538487</v>
      </c>
      <c r="C239">
        <v>1592252.59295343</v>
      </c>
      <c r="D239">
        <v>2665499.06058628</v>
      </c>
      <c r="E239">
        <v>6066808.66315159</v>
      </c>
      <c r="F239">
        <v>754919.802331922</v>
      </c>
      <c r="G239">
        <v>1862102.33482549</v>
      </c>
    </row>
    <row r="240" spans="1:7">
      <c r="A240">
        <v>238</v>
      </c>
      <c r="B240">
        <v>12940473.4749683</v>
      </c>
      <c r="C240">
        <v>1594205.78887237</v>
      </c>
      <c r="D240">
        <v>2664309.73367146</v>
      </c>
      <c r="E240">
        <v>6066808.66315159</v>
      </c>
      <c r="F240">
        <v>753631.054405954</v>
      </c>
      <c r="G240">
        <v>1861518.23486697</v>
      </c>
    </row>
    <row r="241" spans="1:7">
      <c r="A241">
        <v>239</v>
      </c>
      <c r="B241">
        <v>12940576.114554</v>
      </c>
      <c r="C241">
        <v>1593931.76192628</v>
      </c>
      <c r="D241">
        <v>2664463.70863216</v>
      </c>
      <c r="E241">
        <v>6066808.66315159</v>
      </c>
      <c r="F241">
        <v>753794.531081261</v>
      </c>
      <c r="G241">
        <v>1861577.44976269</v>
      </c>
    </row>
    <row r="242" spans="1:7">
      <c r="A242">
        <v>240</v>
      </c>
      <c r="B242">
        <v>12937053.027586</v>
      </c>
      <c r="C242">
        <v>1602626.71025475</v>
      </c>
      <c r="D242">
        <v>2660404.8885163</v>
      </c>
      <c r="E242">
        <v>6066808.66315159</v>
      </c>
      <c r="F242">
        <v>748126.849021395</v>
      </c>
      <c r="G242">
        <v>1859085.91664193</v>
      </c>
    </row>
    <row r="243" spans="1:7">
      <c r="A243">
        <v>241</v>
      </c>
      <c r="B243">
        <v>12935129.8272901</v>
      </c>
      <c r="C243">
        <v>1608421.68669475</v>
      </c>
      <c r="D243">
        <v>2657676.18384351</v>
      </c>
      <c r="E243">
        <v>6066808.66315159</v>
      </c>
      <c r="F243">
        <v>744646.022169516</v>
      </c>
      <c r="G243">
        <v>1857577.27143071</v>
      </c>
    </row>
    <row r="244" spans="1:7">
      <c r="A244">
        <v>242</v>
      </c>
      <c r="B244">
        <v>12931667.2450146</v>
      </c>
      <c r="C244">
        <v>1617512.94367888</v>
      </c>
      <c r="D244">
        <v>2653418.21252011</v>
      </c>
      <c r="E244">
        <v>6066808.66315159</v>
      </c>
      <c r="F244">
        <v>738892.803014225</v>
      </c>
      <c r="G244">
        <v>1855034.62264981</v>
      </c>
    </row>
    <row r="245" spans="1:7">
      <c r="A245">
        <v>243</v>
      </c>
      <c r="B245">
        <v>12929729.8790621</v>
      </c>
      <c r="C245">
        <v>1626973.54932839</v>
      </c>
      <c r="D245">
        <v>2649186.30441926</v>
      </c>
      <c r="E245">
        <v>6066808.66315159</v>
      </c>
      <c r="F245">
        <v>733864.873243835</v>
      </c>
      <c r="G245">
        <v>1852896.48891899</v>
      </c>
    </row>
    <row r="246" spans="1:7">
      <c r="A246">
        <v>244</v>
      </c>
      <c r="B246">
        <v>12928406.278932</v>
      </c>
      <c r="C246">
        <v>1630544.91388375</v>
      </c>
      <c r="D246">
        <v>2647501.91202897</v>
      </c>
      <c r="E246">
        <v>6066808.66315159</v>
      </c>
      <c r="F246">
        <v>731652.577441542</v>
      </c>
      <c r="G246">
        <v>1851898.21242617</v>
      </c>
    </row>
    <row r="247" spans="1:7">
      <c r="A247">
        <v>245</v>
      </c>
      <c r="B247">
        <v>12928383.1447155</v>
      </c>
      <c r="C247">
        <v>1629431.79763433</v>
      </c>
      <c r="D247">
        <v>2647975.08597424</v>
      </c>
      <c r="E247">
        <v>6066808.66315159</v>
      </c>
      <c r="F247">
        <v>732099.656625348</v>
      </c>
      <c r="G247">
        <v>1852067.94132997</v>
      </c>
    </row>
    <row r="248" spans="1:7">
      <c r="A248">
        <v>246</v>
      </c>
      <c r="B248">
        <v>12927705.3902469</v>
      </c>
      <c r="C248">
        <v>1630484.72379084</v>
      </c>
      <c r="D248">
        <v>2647434.47636996</v>
      </c>
      <c r="E248">
        <v>6066808.66315159</v>
      </c>
      <c r="F248">
        <v>731283.766677437</v>
      </c>
      <c r="G248">
        <v>1851693.76025706</v>
      </c>
    </row>
    <row r="249" spans="1:7">
      <c r="A249">
        <v>247</v>
      </c>
      <c r="B249">
        <v>12927912.267961</v>
      </c>
      <c r="C249">
        <v>1631297.9806818</v>
      </c>
      <c r="D249">
        <v>2647167.90900002</v>
      </c>
      <c r="E249">
        <v>6066808.66315159</v>
      </c>
      <c r="F249">
        <v>731027.70882787</v>
      </c>
      <c r="G249">
        <v>1851610.00629973</v>
      </c>
    </row>
    <row r="250" spans="1:7">
      <c r="A250">
        <v>248</v>
      </c>
      <c r="B250">
        <v>12927388.4329525</v>
      </c>
      <c r="C250">
        <v>1633634.63792855</v>
      </c>
      <c r="D250">
        <v>2646369.3797616</v>
      </c>
      <c r="E250">
        <v>6066808.66315159</v>
      </c>
      <c r="F250">
        <v>729537.937245158</v>
      </c>
      <c r="G250">
        <v>1851037.81486559</v>
      </c>
    </row>
    <row r="251" spans="1:7">
      <c r="A251">
        <v>249</v>
      </c>
      <c r="B251">
        <v>12927242.3165792</v>
      </c>
      <c r="C251">
        <v>1632515.21910032</v>
      </c>
      <c r="D251">
        <v>2646715.27294933</v>
      </c>
      <c r="E251">
        <v>6066808.66315159</v>
      </c>
      <c r="F251">
        <v>730011.675358797</v>
      </c>
      <c r="G251">
        <v>1851191.4860192</v>
      </c>
    </row>
    <row r="252" spans="1:7">
      <c r="A252">
        <v>250</v>
      </c>
      <c r="B252">
        <v>12925086.1792917</v>
      </c>
      <c r="C252">
        <v>1641232.619257</v>
      </c>
      <c r="D252">
        <v>2643053.68969508</v>
      </c>
      <c r="E252">
        <v>6066808.66315159</v>
      </c>
      <c r="F252">
        <v>724952.727608281</v>
      </c>
      <c r="G252">
        <v>1849038.47957971</v>
      </c>
    </row>
    <row r="253" spans="1:7">
      <c r="A253">
        <v>251</v>
      </c>
      <c r="B253">
        <v>12923763.0774026</v>
      </c>
      <c r="C253">
        <v>1646263.98276828</v>
      </c>
      <c r="D253">
        <v>2640863.60514467</v>
      </c>
      <c r="E253">
        <v>6066808.66315159</v>
      </c>
      <c r="F253">
        <v>722032.581677092</v>
      </c>
      <c r="G253">
        <v>1847794.24466097</v>
      </c>
    </row>
    <row r="254" spans="1:7">
      <c r="A254">
        <v>252</v>
      </c>
      <c r="B254">
        <v>12921905.8620013</v>
      </c>
      <c r="C254">
        <v>1655834.8401373</v>
      </c>
      <c r="D254">
        <v>2637065.51056984</v>
      </c>
      <c r="E254">
        <v>6066808.66315159</v>
      </c>
      <c r="F254">
        <v>716642.891826119</v>
      </c>
      <c r="G254">
        <v>1845553.95631646</v>
      </c>
    </row>
    <row r="255" spans="1:7">
      <c r="A255">
        <v>253</v>
      </c>
      <c r="B255">
        <v>12920278.7882765</v>
      </c>
      <c r="C255">
        <v>1665615.8577872</v>
      </c>
      <c r="D255">
        <v>2632580.14731815</v>
      </c>
      <c r="E255">
        <v>6066808.66315159</v>
      </c>
      <c r="F255">
        <v>711823.698526504</v>
      </c>
      <c r="G255">
        <v>1843450.42149306</v>
      </c>
    </row>
    <row r="256" spans="1:7">
      <c r="A256">
        <v>254</v>
      </c>
      <c r="B256">
        <v>12917887.263216</v>
      </c>
      <c r="C256">
        <v>1670387.15784629</v>
      </c>
      <c r="D256">
        <v>2630367.72387313</v>
      </c>
      <c r="E256">
        <v>6066808.66315159</v>
      </c>
      <c r="F256">
        <v>708471.692133359</v>
      </c>
      <c r="G256">
        <v>1841852.02621167</v>
      </c>
    </row>
    <row r="257" spans="1:7">
      <c r="A257">
        <v>255</v>
      </c>
      <c r="B257">
        <v>12916650.8154917</v>
      </c>
      <c r="C257">
        <v>1674940.85389002</v>
      </c>
      <c r="D257">
        <v>2628564.59207671</v>
      </c>
      <c r="E257">
        <v>6066808.66315159</v>
      </c>
      <c r="F257">
        <v>705720.427913888</v>
      </c>
      <c r="G257">
        <v>1840616.27845948</v>
      </c>
    </row>
    <row r="258" spans="1:7">
      <c r="A258">
        <v>256</v>
      </c>
      <c r="B258">
        <v>12915606.8382546</v>
      </c>
      <c r="C258">
        <v>1679036.88604494</v>
      </c>
      <c r="D258">
        <v>2626727.58807123</v>
      </c>
      <c r="E258">
        <v>6066808.66315159</v>
      </c>
      <c r="F258">
        <v>703426.064489511</v>
      </c>
      <c r="G258">
        <v>1839607.6364973</v>
      </c>
    </row>
    <row r="259" spans="1:7">
      <c r="A259">
        <v>257</v>
      </c>
      <c r="B259">
        <v>12915696.891257</v>
      </c>
      <c r="C259">
        <v>1679311.39321225</v>
      </c>
      <c r="D259">
        <v>2626693.42706374</v>
      </c>
      <c r="E259">
        <v>6066808.66315159</v>
      </c>
      <c r="F259">
        <v>703318.186091312</v>
      </c>
      <c r="G259">
        <v>1839565.22173812</v>
      </c>
    </row>
    <row r="260" spans="1:7">
      <c r="A260">
        <v>258</v>
      </c>
      <c r="B260">
        <v>12915042.7948507</v>
      </c>
      <c r="C260">
        <v>1681764.36930595</v>
      </c>
      <c r="D260">
        <v>2625645.1415049</v>
      </c>
      <c r="E260">
        <v>6066808.66315159</v>
      </c>
      <c r="F260">
        <v>701897.477598844</v>
      </c>
      <c r="G260">
        <v>1838927.14328939</v>
      </c>
    </row>
    <row r="261" spans="1:7">
      <c r="A261">
        <v>259</v>
      </c>
      <c r="B261">
        <v>12915091.3480773</v>
      </c>
      <c r="C261">
        <v>1682249.94030484</v>
      </c>
      <c r="D261">
        <v>2625498.3388922</v>
      </c>
      <c r="E261">
        <v>6066808.66315159</v>
      </c>
      <c r="F261">
        <v>701690.106306327</v>
      </c>
      <c r="G261">
        <v>1838844.29942236</v>
      </c>
    </row>
    <row r="262" spans="1:7">
      <c r="A262">
        <v>260</v>
      </c>
      <c r="B262">
        <v>12913694.7695976</v>
      </c>
      <c r="C262">
        <v>1686985.55100232</v>
      </c>
      <c r="D262">
        <v>2623303.36335822</v>
      </c>
      <c r="E262">
        <v>6066808.66315159</v>
      </c>
      <c r="F262">
        <v>698967.618840749</v>
      </c>
      <c r="G262">
        <v>1837629.57324477</v>
      </c>
    </row>
    <row r="263" spans="1:7">
      <c r="A263">
        <v>261</v>
      </c>
      <c r="B263">
        <v>12912516.7634168</v>
      </c>
      <c r="C263">
        <v>1693780.3582482</v>
      </c>
      <c r="D263">
        <v>2620647.51438004</v>
      </c>
      <c r="E263">
        <v>6066808.66315159</v>
      </c>
      <c r="F263">
        <v>695275.621566626</v>
      </c>
      <c r="G263">
        <v>1836004.60607037</v>
      </c>
    </row>
    <row r="264" spans="1:7">
      <c r="A264">
        <v>262</v>
      </c>
      <c r="B264">
        <v>12911558.7464651</v>
      </c>
      <c r="C264">
        <v>1699075.52196707</v>
      </c>
      <c r="D264">
        <v>2618402.59485639</v>
      </c>
      <c r="E264">
        <v>6066808.66315159</v>
      </c>
      <c r="F264">
        <v>692481.828430363</v>
      </c>
      <c r="G264">
        <v>1834790.13805966</v>
      </c>
    </row>
    <row r="265" spans="1:7">
      <c r="A265">
        <v>263</v>
      </c>
      <c r="B265">
        <v>12911183.1225118</v>
      </c>
      <c r="C265">
        <v>1702205.90771867</v>
      </c>
      <c r="D265">
        <v>2617332.54046207</v>
      </c>
      <c r="E265">
        <v>6066808.66315159</v>
      </c>
      <c r="F265">
        <v>690775.58492919</v>
      </c>
      <c r="G265">
        <v>1834060.42625029</v>
      </c>
    </row>
    <row r="266" spans="1:7">
      <c r="A266">
        <v>264</v>
      </c>
      <c r="B266">
        <v>12911296.7874351</v>
      </c>
      <c r="C266">
        <v>1702227.42392505</v>
      </c>
      <c r="D266">
        <v>2617327.15197127</v>
      </c>
      <c r="E266">
        <v>6066808.66315159</v>
      </c>
      <c r="F266">
        <v>690838.214164624</v>
      </c>
      <c r="G266">
        <v>1834095.3342226</v>
      </c>
    </row>
    <row r="267" spans="1:7">
      <c r="A267">
        <v>265</v>
      </c>
      <c r="B267">
        <v>12909895.0757674</v>
      </c>
      <c r="C267">
        <v>1710478.5385025</v>
      </c>
      <c r="D267">
        <v>2613927.18978474</v>
      </c>
      <c r="E267">
        <v>6066808.66315159</v>
      </c>
      <c r="F267">
        <v>686482.850808492</v>
      </c>
      <c r="G267">
        <v>1832197.83352004</v>
      </c>
    </row>
    <row r="268" spans="1:7">
      <c r="A268">
        <v>266</v>
      </c>
      <c r="B268">
        <v>12909189.1002637</v>
      </c>
      <c r="C268">
        <v>1714251.8374684</v>
      </c>
      <c r="D268">
        <v>2612447.4282046</v>
      </c>
      <c r="E268">
        <v>6066808.66315159</v>
      </c>
      <c r="F268">
        <v>684409.528095621</v>
      </c>
      <c r="G268">
        <v>1831271.6433435</v>
      </c>
    </row>
    <row r="269" spans="1:7">
      <c r="A269">
        <v>267</v>
      </c>
      <c r="B269">
        <v>12909343.4828643</v>
      </c>
      <c r="C269">
        <v>1716475.5853029</v>
      </c>
      <c r="D269">
        <v>2611587.60455804</v>
      </c>
      <c r="E269">
        <v>6066808.66315159</v>
      </c>
      <c r="F269">
        <v>683544.917326769</v>
      </c>
      <c r="G269">
        <v>1830926.71252497</v>
      </c>
    </row>
    <row r="270" spans="1:7">
      <c r="A270">
        <v>268</v>
      </c>
      <c r="B270">
        <v>12907719.107657</v>
      </c>
      <c r="C270">
        <v>1722589.57465473</v>
      </c>
      <c r="D270">
        <v>2609167.27301375</v>
      </c>
      <c r="E270">
        <v>6066808.66315159</v>
      </c>
      <c r="F270">
        <v>679877.419336539</v>
      </c>
      <c r="G270">
        <v>1829276.17750038</v>
      </c>
    </row>
    <row r="271" spans="1:7">
      <c r="A271">
        <v>269</v>
      </c>
      <c r="B271">
        <v>12907715.9083608</v>
      </c>
      <c r="C271">
        <v>1729063.8431556</v>
      </c>
      <c r="D271">
        <v>2606843.63237043</v>
      </c>
      <c r="E271">
        <v>6066808.66315159</v>
      </c>
      <c r="F271">
        <v>676928.889540185</v>
      </c>
      <c r="G271">
        <v>1828070.88014298</v>
      </c>
    </row>
    <row r="272" spans="1:7">
      <c r="A272">
        <v>270</v>
      </c>
      <c r="B272">
        <v>12907660.2876282</v>
      </c>
      <c r="C272">
        <v>1727891.37246205</v>
      </c>
      <c r="D272">
        <v>2607300.80337097</v>
      </c>
      <c r="E272">
        <v>6066808.66315159</v>
      </c>
      <c r="F272">
        <v>677402.265555033</v>
      </c>
      <c r="G272">
        <v>1828257.18308858</v>
      </c>
    </row>
    <row r="273" spans="1:7">
      <c r="A273">
        <v>271</v>
      </c>
      <c r="B273">
        <v>12907253.2969347</v>
      </c>
      <c r="C273">
        <v>1731819.92876153</v>
      </c>
      <c r="D273">
        <v>2605840.20631177</v>
      </c>
      <c r="E273">
        <v>6066808.66315159</v>
      </c>
      <c r="F273">
        <v>675391.139494357</v>
      </c>
      <c r="G273">
        <v>1827393.35921548</v>
      </c>
    </row>
    <row r="274" spans="1:7">
      <c r="A274">
        <v>272</v>
      </c>
      <c r="B274">
        <v>12907259.424349</v>
      </c>
      <c r="C274">
        <v>1730852.5414826</v>
      </c>
      <c r="D274">
        <v>2606188.41451806</v>
      </c>
      <c r="E274">
        <v>6066808.66315159</v>
      </c>
      <c r="F274">
        <v>675838.812462201</v>
      </c>
      <c r="G274">
        <v>1827570.99273458</v>
      </c>
    </row>
    <row r="275" spans="1:7">
      <c r="A275">
        <v>273</v>
      </c>
      <c r="B275">
        <v>12907156.8292805</v>
      </c>
      <c r="C275">
        <v>1736192.96522429</v>
      </c>
      <c r="D275">
        <v>2604237.67211556</v>
      </c>
      <c r="E275">
        <v>6066808.66315159</v>
      </c>
      <c r="F275">
        <v>673374.367491275</v>
      </c>
      <c r="G275">
        <v>1826543.16129775</v>
      </c>
    </row>
    <row r="276" spans="1:7">
      <c r="A276">
        <v>274</v>
      </c>
      <c r="B276">
        <v>12906992.3515815</v>
      </c>
      <c r="C276">
        <v>1734303.8686466</v>
      </c>
      <c r="D276">
        <v>2604787.53563579</v>
      </c>
      <c r="E276">
        <v>6066808.66315159</v>
      </c>
      <c r="F276">
        <v>674234.589907485</v>
      </c>
      <c r="G276">
        <v>1826857.69424005</v>
      </c>
    </row>
    <row r="277" spans="1:7">
      <c r="A277">
        <v>275</v>
      </c>
      <c r="B277">
        <v>12906847.7125483</v>
      </c>
      <c r="C277">
        <v>1735802.11330659</v>
      </c>
      <c r="D277">
        <v>2604136.880343</v>
      </c>
      <c r="E277">
        <v>6066808.66315159</v>
      </c>
      <c r="F277">
        <v>673554.287593194</v>
      </c>
      <c r="G277">
        <v>1826545.76815395</v>
      </c>
    </row>
    <row r="278" spans="1:7">
      <c r="A278">
        <v>276</v>
      </c>
      <c r="B278">
        <v>12906865.2846566</v>
      </c>
      <c r="C278">
        <v>1735653.50685374</v>
      </c>
      <c r="D278">
        <v>2604164.62813074</v>
      </c>
      <c r="E278">
        <v>6066808.66315159</v>
      </c>
      <c r="F278">
        <v>673657.19811457</v>
      </c>
      <c r="G278">
        <v>1826581.28840601</v>
      </c>
    </row>
    <row r="279" spans="1:7">
      <c r="A279">
        <v>277</v>
      </c>
      <c r="B279">
        <v>12905840.6229973</v>
      </c>
      <c r="C279">
        <v>1739467.29012117</v>
      </c>
      <c r="D279">
        <v>2602482.56365292</v>
      </c>
      <c r="E279">
        <v>6066808.66315159</v>
      </c>
      <c r="F279">
        <v>671523.427960409</v>
      </c>
      <c r="G279">
        <v>1825558.6781112</v>
      </c>
    </row>
    <row r="280" spans="1:7">
      <c r="A280">
        <v>278</v>
      </c>
      <c r="B280">
        <v>12905054.1939262</v>
      </c>
      <c r="C280">
        <v>1740502.58039392</v>
      </c>
      <c r="D280">
        <v>2601704.59713261</v>
      </c>
      <c r="E280">
        <v>6066808.66315159</v>
      </c>
      <c r="F280">
        <v>670914.602649263</v>
      </c>
      <c r="G280">
        <v>1825123.75059882</v>
      </c>
    </row>
    <row r="281" spans="1:7">
      <c r="A281">
        <v>279</v>
      </c>
      <c r="B281">
        <v>12904220.5762286</v>
      </c>
      <c r="C281">
        <v>1740021.69746842</v>
      </c>
      <c r="D281">
        <v>2602116.70253022</v>
      </c>
      <c r="E281">
        <v>6066808.66315159</v>
      </c>
      <c r="F281">
        <v>670426.516273898</v>
      </c>
      <c r="G281">
        <v>1824846.99680451</v>
      </c>
    </row>
    <row r="282" spans="1:7">
      <c r="A282">
        <v>280</v>
      </c>
      <c r="B282">
        <v>12903363.8161546</v>
      </c>
      <c r="C282">
        <v>1748166.32948043</v>
      </c>
      <c r="D282">
        <v>2598882.80465384</v>
      </c>
      <c r="E282">
        <v>6066808.66315159</v>
      </c>
      <c r="F282">
        <v>666418.329550986</v>
      </c>
      <c r="G282">
        <v>1823087.68931774</v>
      </c>
    </row>
    <row r="283" spans="1:7">
      <c r="A283">
        <v>281</v>
      </c>
      <c r="B283">
        <v>12902951.2186694</v>
      </c>
      <c r="C283">
        <v>1750895.02652114</v>
      </c>
      <c r="D283">
        <v>2597894.71472737</v>
      </c>
      <c r="E283">
        <v>6066808.66315159</v>
      </c>
      <c r="F283">
        <v>664946.994262833</v>
      </c>
      <c r="G283">
        <v>1822405.82000642</v>
      </c>
    </row>
    <row r="284" spans="1:7">
      <c r="A284">
        <v>282</v>
      </c>
      <c r="B284">
        <v>12903050.7481163</v>
      </c>
      <c r="C284">
        <v>1750144.37799269</v>
      </c>
      <c r="D284">
        <v>2598145.88371289</v>
      </c>
      <c r="E284">
        <v>6066808.66315159</v>
      </c>
      <c r="F284">
        <v>665371.10927279</v>
      </c>
      <c r="G284">
        <v>1822580.71398635</v>
      </c>
    </row>
    <row r="285" spans="1:7">
      <c r="A285">
        <v>283</v>
      </c>
      <c r="B285">
        <v>12902947.3451559</v>
      </c>
      <c r="C285">
        <v>1751787.5984687</v>
      </c>
      <c r="D285">
        <v>2597646.64870189</v>
      </c>
      <c r="E285">
        <v>6066808.66315159</v>
      </c>
      <c r="F285">
        <v>664512.001522965</v>
      </c>
      <c r="G285">
        <v>1822192.43331074</v>
      </c>
    </row>
    <row r="286" spans="1:7">
      <c r="A286">
        <v>284</v>
      </c>
      <c r="B286">
        <v>12902980.7554048</v>
      </c>
      <c r="C286">
        <v>1751199.96542541</v>
      </c>
      <c r="D286">
        <v>2597808.05881507</v>
      </c>
      <c r="E286">
        <v>6066808.66315159</v>
      </c>
      <c r="F286">
        <v>664836.063003732</v>
      </c>
      <c r="G286">
        <v>1822328.00500896</v>
      </c>
    </row>
    <row r="287" spans="1:7">
      <c r="A287">
        <v>285</v>
      </c>
      <c r="B287">
        <v>12902328.3684552</v>
      </c>
      <c r="C287">
        <v>1755990.6853379</v>
      </c>
      <c r="D287">
        <v>2596126.53914254</v>
      </c>
      <c r="E287">
        <v>6066808.66315159</v>
      </c>
      <c r="F287">
        <v>662239.705598628</v>
      </c>
      <c r="G287">
        <v>1821162.77522451</v>
      </c>
    </row>
    <row r="288" spans="1:7">
      <c r="A288">
        <v>286</v>
      </c>
      <c r="B288">
        <v>12901870.4615191</v>
      </c>
      <c r="C288">
        <v>1757608.31038361</v>
      </c>
      <c r="D288">
        <v>2595368.96071805</v>
      </c>
      <c r="E288">
        <v>6066808.66315159</v>
      </c>
      <c r="F288">
        <v>661357.907365556</v>
      </c>
      <c r="G288">
        <v>1820726.6199003</v>
      </c>
    </row>
    <row r="289" spans="1:7">
      <c r="A289">
        <v>287</v>
      </c>
      <c r="B289">
        <v>12901516.1656527</v>
      </c>
      <c r="C289">
        <v>1759267.00251939</v>
      </c>
      <c r="D289">
        <v>2594793.92321909</v>
      </c>
      <c r="E289">
        <v>6066808.66315159</v>
      </c>
      <c r="F289">
        <v>660396.59088586</v>
      </c>
      <c r="G289">
        <v>1820249.9858768</v>
      </c>
    </row>
    <row r="290" spans="1:7">
      <c r="A290">
        <v>288</v>
      </c>
      <c r="B290">
        <v>12901574.9697089</v>
      </c>
      <c r="C290">
        <v>1758438.71840578</v>
      </c>
      <c r="D290">
        <v>2595088.03568092</v>
      </c>
      <c r="E290">
        <v>6066808.66315159</v>
      </c>
      <c r="F290">
        <v>660819.678194218</v>
      </c>
      <c r="G290">
        <v>1820419.87427637</v>
      </c>
    </row>
    <row r="291" spans="1:7">
      <c r="A291">
        <v>289</v>
      </c>
      <c r="B291">
        <v>12901248.0076516</v>
      </c>
      <c r="C291">
        <v>1759815.15034143</v>
      </c>
      <c r="D291">
        <v>2594394.42480043</v>
      </c>
      <c r="E291">
        <v>6066808.66315159</v>
      </c>
      <c r="F291">
        <v>660122.198014721</v>
      </c>
      <c r="G291">
        <v>1820107.57134348</v>
      </c>
    </row>
    <row r="292" spans="1:7">
      <c r="A292">
        <v>290</v>
      </c>
      <c r="B292">
        <v>12901292.853306</v>
      </c>
      <c r="C292">
        <v>1759457.39555839</v>
      </c>
      <c r="D292">
        <v>2594578.65951851</v>
      </c>
      <c r="E292">
        <v>6066808.66315159</v>
      </c>
      <c r="F292">
        <v>660283.904536946</v>
      </c>
      <c r="G292">
        <v>1820164.23054057</v>
      </c>
    </row>
    <row r="293" spans="1:7">
      <c r="A293">
        <v>291</v>
      </c>
      <c r="B293">
        <v>12900751.0646641</v>
      </c>
      <c r="C293">
        <v>1761647.02033766</v>
      </c>
      <c r="D293">
        <v>2593736.8080484</v>
      </c>
      <c r="E293">
        <v>6066808.66315159</v>
      </c>
      <c r="F293">
        <v>659024.485254385</v>
      </c>
      <c r="G293">
        <v>1819534.08787206</v>
      </c>
    </row>
    <row r="294" spans="1:7">
      <c r="A294">
        <v>292</v>
      </c>
      <c r="B294">
        <v>12900590.374042</v>
      </c>
      <c r="C294">
        <v>1757654.79150879</v>
      </c>
      <c r="D294">
        <v>2595246.41959976</v>
      </c>
      <c r="E294">
        <v>6066808.66315159</v>
      </c>
      <c r="F294">
        <v>660709.389014209</v>
      </c>
      <c r="G294">
        <v>1820171.1107677</v>
      </c>
    </row>
    <row r="295" spans="1:7">
      <c r="A295">
        <v>293</v>
      </c>
      <c r="B295">
        <v>12900642.8840671</v>
      </c>
      <c r="C295">
        <v>1760887.01389825</v>
      </c>
      <c r="D295">
        <v>2594102.93823924</v>
      </c>
      <c r="E295">
        <v>6066808.66315159</v>
      </c>
      <c r="F295">
        <v>659262.824618266</v>
      </c>
      <c r="G295">
        <v>1819581.44415977</v>
      </c>
    </row>
    <row r="296" spans="1:7">
      <c r="A296">
        <v>294</v>
      </c>
      <c r="B296">
        <v>12900073.9591065</v>
      </c>
      <c r="C296">
        <v>1762839.42889088</v>
      </c>
      <c r="D296">
        <v>2593170.05143443</v>
      </c>
      <c r="E296">
        <v>6066808.66315159</v>
      </c>
      <c r="F296">
        <v>658240.357316107</v>
      </c>
      <c r="G296">
        <v>1819015.4583135</v>
      </c>
    </row>
    <row r="297" spans="1:7">
      <c r="A297">
        <v>295</v>
      </c>
      <c r="B297">
        <v>12900032.7657289</v>
      </c>
      <c r="C297">
        <v>1763298.68659857</v>
      </c>
      <c r="D297">
        <v>2593180.40558727</v>
      </c>
      <c r="E297">
        <v>6066808.66315159</v>
      </c>
      <c r="F297">
        <v>657937.311128894</v>
      </c>
      <c r="G297">
        <v>1818807.69926259</v>
      </c>
    </row>
    <row r="298" spans="1:7">
      <c r="A298">
        <v>296</v>
      </c>
      <c r="B298">
        <v>12900019.8238951</v>
      </c>
      <c r="C298">
        <v>1761911.96418514</v>
      </c>
      <c r="D298">
        <v>2593693.11230824</v>
      </c>
      <c r="E298">
        <v>6066808.66315159</v>
      </c>
      <c r="F298">
        <v>658552.400096674</v>
      </c>
      <c r="G298">
        <v>1819053.68415343</v>
      </c>
    </row>
    <row r="299" spans="1:7">
      <c r="A299">
        <v>297</v>
      </c>
      <c r="B299">
        <v>12899995.276012</v>
      </c>
      <c r="C299">
        <v>1763407.95741054</v>
      </c>
      <c r="D299">
        <v>2593076.24301745</v>
      </c>
      <c r="E299">
        <v>6066808.66315159</v>
      </c>
      <c r="F299">
        <v>657929.056938185</v>
      </c>
      <c r="G299">
        <v>1818773.35549423</v>
      </c>
    </row>
    <row r="300" spans="1:7">
      <c r="A300">
        <v>298</v>
      </c>
      <c r="B300">
        <v>12900087.2138366</v>
      </c>
      <c r="C300">
        <v>1765313.36383047</v>
      </c>
      <c r="D300">
        <v>2592415.66313504</v>
      </c>
      <c r="E300">
        <v>6066808.66315159</v>
      </c>
      <c r="F300">
        <v>657111.565734382</v>
      </c>
      <c r="G300">
        <v>1818437.95798509</v>
      </c>
    </row>
    <row r="301" spans="1:7">
      <c r="A301">
        <v>299</v>
      </c>
      <c r="B301">
        <v>12899711.6228049</v>
      </c>
      <c r="C301">
        <v>1761290.77762582</v>
      </c>
      <c r="D301">
        <v>2593712.8907992</v>
      </c>
      <c r="E301">
        <v>6066808.66315159</v>
      </c>
      <c r="F301">
        <v>658799.02981494</v>
      </c>
      <c r="G301">
        <v>1819100.26141333</v>
      </c>
    </row>
    <row r="302" spans="1:7">
      <c r="A302">
        <v>300</v>
      </c>
      <c r="B302">
        <v>12899780.9762792</v>
      </c>
      <c r="C302">
        <v>1762744.01350327</v>
      </c>
      <c r="D302">
        <v>2593207.68314264</v>
      </c>
      <c r="E302">
        <v>6066808.66315159</v>
      </c>
      <c r="F302">
        <v>658175.262235877</v>
      </c>
      <c r="G302">
        <v>1818845.3542458</v>
      </c>
    </row>
    <row r="303" spans="1:7">
      <c r="A303">
        <v>301</v>
      </c>
      <c r="B303">
        <v>12899799.1365817</v>
      </c>
      <c r="C303">
        <v>1766138.84654192</v>
      </c>
      <c r="D303">
        <v>2592222.40370267</v>
      </c>
      <c r="E303">
        <v>6066808.66315159</v>
      </c>
      <c r="F303">
        <v>656479.212227838</v>
      </c>
      <c r="G303">
        <v>1818150.01095768</v>
      </c>
    </row>
    <row r="304" spans="1:7">
      <c r="A304">
        <v>302</v>
      </c>
      <c r="B304">
        <v>12899762.0590985</v>
      </c>
      <c r="C304">
        <v>1761374.30253217</v>
      </c>
      <c r="D304">
        <v>2593730.21261572</v>
      </c>
      <c r="E304">
        <v>6066808.66315159</v>
      </c>
      <c r="F304">
        <v>658760.70167403</v>
      </c>
      <c r="G304">
        <v>1819088.17912498</v>
      </c>
    </row>
    <row r="305" spans="1:7">
      <c r="A305">
        <v>303</v>
      </c>
      <c r="B305">
        <v>12899450.0052464</v>
      </c>
      <c r="C305">
        <v>1762886.78765543</v>
      </c>
      <c r="D305">
        <v>2593181.62767591</v>
      </c>
      <c r="E305">
        <v>6066808.66315159</v>
      </c>
      <c r="F305">
        <v>657900.414023922</v>
      </c>
      <c r="G305">
        <v>1818672.51273951</v>
      </c>
    </row>
    <row r="306" spans="1:7">
      <c r="A306">
        <v>304</v>
      </c>
      <c r="B306">
        <v>12899291.7371194</v>
      </c>
      <c r="C306">
        <v>1766263.68378033</v>
      </c>
      <c r="D306">
        <v>2592182.19928178</v>
      </c>
      <c r="E306">
        <v>6066808.66315159</v>
      </c>
      <c r="F306">
        <v>656087.790295733</v>
      </c>
      <c r="G306">
        <v>1817949.40060999</v>
      </c>
    </row>
    <row r="307" spans="1:7">
      <c r="A307">
        <v>305</v>
      </c>
      <c r="B307">
        <v>12899170.9369858</v>
      </c>
      <c r="C307">
        <v>1770017.26555499</v>
      </c>
      <c r="D307">
        <v>2590548.47305665</v>
      </c>
      <c r="E307">
        <v>6066808.66315159</v>
      </c>
      <c r="F307">
        <v>654509.249914643</v>
      </c>
      <c r="G307">
        <v>1817287.2853079</v>
      </c>
    </row>
    <row r="308" spans="1:7">
      <c r="A308">
        <v>306</v>
      </c>
      <c r="B308">
        <v>12898908.0230251</v>
      </c>
      <c r="C308">
        <v>1771124.31215702</v>
      </c>
      <c r="D308">
        <v>2589801.88153374</v>
      </c>
      <c r="E308">
        <v>6066808.66315159</v>
      </c>
      <c r="F308">
        <v>654166.098572983</v>
      </c>
      <c r="G308">
        <v>1817007.06760979</v>
      </c>
    </row>
    <row r="309" spans="1:7">
      <c r="A309">
        <v>307</v>
      </c>
      <c r="B309">
        <v>12898849.7087948</v>
      </c>
      <c r="C309">
        <v>1770783.5288532</v>
      </c>
      <c r="D309">
        <v>2589749.71689701</v>
      </c>
      <c r="E309">
        <v>6066808.66315159</v>
      </c>
      <c r="F309">
        <v>654421.86539837</v>
      </c>
      <c r="G309">
        <v>1817085.93449464</v>
      </c>
    </row>
    <row r="310" spans="1:7">
      <c r="A310">
        <v>308</v>
      </c>
      <c r="B310">
        <v>12898897.1043009</v>
      </c>
      <c r="C310">
        <v>1771216.01952988</v>
      </c>
      <c r="D310">
        <v>2589647.5350579</v>
      </c>
      <c r="E310">
        <v>6066808.66315159</v>
      </c>
      <c r="F310">
        <v>654232.118730693</v>
      </c>
      <c r="G310">
        <v>1816992.76783082</v>
      </c>
    </row>
    <row r="311" spans="1:7">
      <c r="A311">
        <v>309</v>
      </c>
      <c r="B311">
        <v>12898777.2910584</v>
      </c>
      <c r="C311">
        <v>1770406.25063854</v>
      </c>
      <c r="D311">
        <v>2589765.57084586</v>
      </c>
      <c r="E311">
        <v>6066808.66315159</v>
      </c>
      <c r="F311">
        <v>654657.702560206</v>
      </c>
      <c r="G311">
        <v>1817139.10386222</v>
      </c>
    </row>
    <row r="312" spans="1:7">
      <c r="A312">
        <v>310</v>
      </c>
      <c r="B312">
        <v>12898719.0651503</v>
      </c>
      <c r="C312">
        <v>1770046.58098397</v>
      </c>
      <c r="D312">
        <v>2589833.79968599</v>
      </c>
      <c r="E312">
        <v>6066808.66315159</v>
      </c>
      <c r="F312">
        <v>654822.44651559</v>
      </c>
      <c r="G312">
        <v>1817207.5748132</v>
      </c>
    </row>
    <row r="313" spans="1:7">
      <c r="A313">
        <v>311</v>
      </c>
      <c r="B313">
        <v>12898605.7077339</v>
      </c>
      <c r="C313">
        <v>1769109.46696112</v>
      </c>
      <c r="D313">
        <v>2589875.60395559</v>
      </c>
      <c r="E313">
        <v>6066808.66315159</v>
      </c>
      <c r="F313">
        <v>655421.641795696</v>
      </c>
      <c r="G313">
        <v>1817390.33186991</v>
      </c>
    </row>
    <row r="314" spans="1:7">
      <c r="A314">
        <v>312</v>
      </c>
      <c r="B314">
        <v>12898647.1427684</v>
      </c>
      <c r="C314">
        <v>1769281.57934769</v>
      </c>
      <c r="D314">
        <v>2589898.36978673</v>
      </c>
      <c r="E314">
        <v>6066808.66315159</v>
      </c>
      <c r="F314">
        <v>655320.770579965</v>
      </c>
      <c r="G314">
        <v>1817337.75990238</v>
      </c>
    </row>
    <row r="315" spans="1:7">
      <c r="A315">
        <v>313</v>
      </c>
      <c r="B315">
        <v>12898458.6442244</v>
      </c>
      <c r="C315">
        <v>1770021.64684714</v>
      </c>
      <c r="D315">
        <v>2589377.13135847</v>
      </c>
      <c r="E315">
        <v>6066808.66315159</v>
      </c>
      <c r="F315">
        <v>655054.776228151</v>
      </c>
      <c r="G315">
        <v>1817196.42663905</v>
      </c>
    </row>
    <row r="316" spans="1:7">
      <c r="A316">
        <v>314</v>
      </c>
      <c r="B316">
        <v>12898633.3745492</v>
      </c>
      <c r="C316">
        <v>1770044.39464546</v>
      </c>
      <c r="D316">
        <v>2589236.34323061</v>
      </c>
      <c r="E316">
        <v>6066808.66315159</v>
      </c>
      <c r="F316">
        <v>655270.877786647</v>
      </c>
      <c r="G316">
        <v>1817273.09573489</v>
      </c>
    </row>
    <row r="317" spans="1:7">
      <c r="A317">
        <v>315</v>
      </c>
      <c r="B317">
        <v>12898427.9759484</v>
      </c>
      <c r="C317">
        <v>1769386.12168646</v>
      </c>
      <c r="D317">
        <v>2589571.9066599</v>
      </c>
      <c r="E317">
        <v>6066808.66315159</v>
      </c>
      <c r="F317">
        <v>655354.528456433</v>
      </c>
      <c r="G317">
        <v>1817306.75599398</v>
      </c>
    </row>
    <row r="318" spans="1:7">
      <c r="A318">
        <v>316</v>
      </c>
      <c r="B318">
        <v>12898255.0811563</v>
      </c>
      <c r="C318">
        <v>1770713.93789462</v>
      </c>
      <c r="D318">
        <v>2588913.10133642</v>
      </c>
      <c r="E318">
        <v>6066808.66315159</v>
      </c>
      <c r="F318">
        <v>654790.030639212</v>
      </c>
      <c r="G318">
        <v>1817029.34813443</v>
      </c>
    </row>
    <row r="319" spans="1:7">
      <c r="A319">
        <v>317</v>
      </c>
      <c r="B319">
        <v>12898317.8671049</v>
      </c>
      <c r="C319">
        <v>1775947.21271746</v>
      </c>
      <c r="D319">
        <v>2586895.12953043</v>
      </c>
      <c r="E319">
        <v>6066808.66315159</v>
      </c>
      <c r="F319">
        <v>652548.782194309</v>
      </c>
      <c r="G319">
        <v>1816118.07951113</v>
      </c>
    </row>
    <row r="320" spans="1:7">
      <c r="A320">
        <v>318</v>
      </c>
      <c r="B320">
        <v>12898220.7176607</v>
      </c>
      <c r="C320">
        <v>1774447.46605272</v>
      </c>
      <c r="D320">
        <v>2587575.84364673</v>
      </c>
      <c r="E320">
        <v>6066808.66315159</v>
      </c>
      <c r="F320">
        <v>653073.719652525</v>
      </c>
      <c r="G320">
        <v>1816315.02515711</v>
      </c>
    </row>
    <row r="321" spans="1:7">
      <c r="A321">
        <v>319</v>
      </c>
      <c r="B321">
        <v>12898208.6322722</v>
      </c>
      <c r="C321">
        <v>1773558.17368618</v>
      </c>
      <c r="D321">
        <v>2587744.5966911</v>
      </c>
      <c r="E321">
        <v>6066808.66315159</v>
      </c>
      <c r="F321">
        <v>653588.871562097</v>
      </c>
      <c r="G321">
        <v>1816508.32718121</v>
      </c>
    </row>
    <row r="322" spans="1:7">
      <c r="A322">
        <v>320</v>
      </c>
      <c r="B322">
        <v>12898249.6017253</v>
      </c>
      <c r="C322">
        <v>1774195.90568723</v>
      </c>
      <c r="D322">
        <v>2587617.31986146</v>
      </c>
      <c r="E322">
        <v>6066808.66315159</v>
      </c>
      <c r="F322">
        <v>653283.933471825</v>
      </c>
      <c r="G322">
        <v>1816343.77955323</v>
      </c>
    </row>
    <row r="323" spans="1:7">
      <c r="A323">
        <v>321</v>
      </c>
      <c r="B323">
        <v>12898265.6930665</v>
      </c>
      <c r="C323">
        <v>1778281.44841443</v>
      </c>
      <c r="D323">
        <v>2585945.13347502</v>
      </c>
      <c r="E323">
        <v>6066808.66315159</v>
      </c>
      <c r="F323">
        <v>651576.557051816</v>
      </c>
      <c r="G323">
        <v>1815653.89097363</v>
      </c>
    </row>
    <row r="324" spans="1:7">
      <c r="A324">
        <v>322</v>
      </c>
      <c r="B324">
        <v>12898237.7391238</v>
      </c>
      <c r="C324">
        <v>1772355.74118906</v>
      </c>
      <c r="D324">
        <v>2588192.65505867</v>
      </c>
      <c r="E324">
        <v>6066808.66315159</v>
      </c>
      <c r="F324">
        <v>654148.1385137</v>
      </c>
      <c r="G324">
        <v>1816732.54121078</v>
      </c>
    </row>
    <row r="325" spans="1:7">
      <c r="A325">
        <v>323</v>
      </c>
      <c r="B325">
        <v>12898350.986703</v>
      </c>
      <c r="C325">
        <v>1777603.87360351</v>
      </c>
      <c r="D325">
        <v>2586225.83615493</v>
      </c>
      <c r="E325">
        <v>6066808.66315159</v>
      </c>
      <c r="F325">
        <v>651927.330040857</v>
      </c>
      <c r="G325">
        <v>1815785.28375214</v>
      </c>
    </row>
    <row r="326" spans="1:7">
      <c r="A326">
        <v>324</v>
      </c>
      <c r="B326">
        <v>12898243.2683403</v>
      </c>
      <c r="C326">
        <v>1771402.71623578</v>
      </c>
      <c r="D326">
        <v>2588433.98886756</v>
      </c>
      <c r="E326">
        <v>6066808.66315159</v>
      </c>
      <c r="F326">
        <v>654648.434994389</v>
      </c>
      <c r="G326">
        <v>1816949.46509096</v>
      </c>
    </row>
    <row r="327" spans="1:7">
      <c r="A327">
        <v>325</v>
      </c>
      <c r="B327">
        <v>12898242.340889</v>
      </c>
      <c r="C327">
        <v>1777039.92825774</v>
      </c>
      <c r="D327">
        <v>2586580.90817949</v>
      </c>
      <c r="E327">
        <v>6066808.66315159</v>
      </c>
      <c r="F327">
        <v>651985.469377553</v>
      </c>
      <c r="G327">
        <v>1815827.37192265</v>
      </c>
    </row>
    <row r="328" spans="1:7">
      <c r="A328">
        <v>326</v>
      </c>
      <c r="B328">
        <v>12898270.7499612</v>
      </c>
      <c r="C328">
        <v>1774344.38709008</v>
      </c>
      <c r="D328">
        <v>2587450.80133017</v>
      </c>
      <c r="E328">
        <v>6066808.66315159</v>
      </c>
      <c r="F328">
        <v>653289.712775607</v>
      </c>
      <c r="G328">
        <v>1816377.18561373</v>
      </c>
    </row>
    <row r="329" spans="1:7">
      <c r="A329">
        <v>327</v>
      </c>
      <c r="B329">
        <v>12898240.2900826</v>
      </c>
      <c r="C329">
        <v>1776556.66224528</v>
      </c>
      <c r="D329">
        <v>2586640.59404598</v>
      </c>
      <c r="E329">
        <v>6066808.66315159</v>
      </c>
      <c r="F329">
        <v>652288.67686747</v>
      </c>
      <c r="G329">
        <v>1815945.69377232</v>
      </c>
    </row>
    <row r="330" spans="1:7">
      <c r="A330">
        <v>328</v>
      </c>
      <c r="B330">
        <v>12898143.6120254</v>
      </c>
      <c r="C330">
        <v>1774654.35480227</v>
      </c>
      <c r="D330">
        <v>2587416.94039455</v>
      </c>
      <c r="E330">
        <v>6066808.66315159</v>
      </c>
      <c r="F330">
        <v>652977.823643023</v>
      </c>
      <c r="G330">
        <v>1816285.83003392</v>
      </c>
    </row>
    <row r="331" spans="1:7">
      <c r="A331">
        <v>329</v>
      </c>
      <c r="B331">
        <v>12898327.4328884</v>
      </c>
      <c r="C331">
        <v>1772301.83145876</v>
      </c>
      <c r="D331">
        <v>2587905.81080571</v>
      </c>
      <c r="E331">
        <v>6066808.66315159</v>
      </c>
      <c r="F331">
        <v>654451.022206391</v>
      </c>
      <c r="G331">
        <v>1816860.10526591</v>
      </c>
    </row>
    <row r="332" spans="1:7">
      <c r="A332">
        <v>330</v>
      </c>
      <c r="B332">
        <v>12898071.5715762</v>
      </c>
      <c r="C332">
        <v>1771958.07834349</v>
      </c>
      <c r="D332">
        <v>2588461.33995683</v>
      </c>
      <c r="E332">
        <v>6066808.66315159</v>
      </c>
      <c r="F332">
        <v>654124.949494426</v>
      </c>
      <c r="G332">
        <v>1816718.54062988</v>
      </c>
    </row>
    <row r="333" spans="1:7">
      <c r="A333">
        <v>331</v>
      </c>
      <c r="B333">
        <v>12898246.7919316</v>
      </c>
      <c r="C333">
        <v>1766985.39793312</v>
      </c>
      <c r="D333">
        <v>2590680.317652</v>
      </c>
      <c r="E333">
        <v>6066808.66315159</v>
      </c>
      <c r="F333">
        <v>656158.423241033</v>
      </c>
      <c r="G333">
        <v>1817613.98995383</v>
      </c>
    </row>
    <row r="334" spans="1:7">
      <c r="A334">
        <v>332</v>
      </c>
      <c r="B334">
        <v>12898102.0351503</v>
      </c>
      <c r="C334">
        <v>1772039.79691225</v>
      </c>
      <c r="D334">
        <v>2588394.42815282</v>
      </c>
      <c r="E334">
        <v>6066808.66315159</v>
      </c>
      <c r="F334">
        <v>654149.91967778</v>
      </c>
      <c r="G334">
        <v>1816709.2272559</v>
      </c>
    </row>
    <row r="335" spans="1:7">
      <c r="A335">
        <v>333</v>
      </c>
      <c r="B335">
        <v>12898121.5552637</v>
      </c>
      <c r="C335">
        <v>1773217.78818112</v>
      </c>
      <c r="D335">
        <v>2588127.28473897</v>
      </c>
      <c r="E335">
        <v>6066808.66315159</v>
      </c>
      <c r="F335">
        <v>653525.721340701</v>
      </c>
      <c r="G335">
        <v>1816442.09785137</v>
      </c>
    </row>
    <row r="336" spans="1:7">
      <c r="A336">
        <v>334</v>
      </c>
      <c r="B336">
        <v>12898127.8497062</v>
      </c>
      <c r="C336">
        <v>1771928.57808681</v>
      </c>
      <c r="D336">
        <v>2588505.25611955</v>
      </c>
      <c r="E336">
        <v>6066808.66315159</v>
      </c>
      <c r="F336">
        <v>654142.861297391</v>
      </c>
      <c r="G336">
        <v>1816742.49105082</v>
      </c>
    </row>
    <row r="337" spans="1:7">
      <c r="A337">
        <v>335</v>
      </c>
      <c r="B337">
        <v>12898099.6239973</v>
      </c>
      <c r="C337">
        <v>1773197.95223661</v>
      </c>
      <c r="D337">
        <v>2588099.81771952</v>
      </c>
      <c r="E337">
        <v>6066808.66315159</v>
      </c>
      <c r="F337">
        <v>653521.641887118</v>
      </c>
      <c r="G337">
        <v>1816471.5490025</v>
      </c>
    </row>
    <row r="338" spans="1:7">
      <c r="A338">
        <v>336</v>
      </c>
      <c r="B338">
        <v>12898148.0026023</v>
      </c>
      <c r="C338">
        <v>1772095.78712821</v>
      </c>
      <c r="D338">
        <v>2588446.02625196</v>
      </c>
      <c r="E338">
        <v>6066808.66315159</v>
      </c>
      <c r="F338">
        <v>654073.615438151</v>
      </c>
      <c r="G338">
        <v>1816723.9106324</v>
      </c>
    </row>
    <row r="339" spans="1:7">
      <c r="A339">
        <v>337</v>
      </c>
      <c r="B339">
        <v>12898165.2008226</v>
      </c>
      <c r="C339">
        <v>1773484.44536795</v>
      </c>
      <c r="D339">
        <v>2588199.34286756</v>
      </c>
      <c r="E339">
        <v>6066808.66315159</v>
      </c>
      <c r="F339">
        <v>653283.415529925</v>
      </c>
      <c r="G339">
        <v>1816389.33390555</v>
      </c>
    </row>
    <row r="340" spans="1:7">
      <c r="A340">
        <v>338</v>
      </c>
      <c r="B340">
        <v>12898051.9880887</v>
      </c>
      <c r="C340">
        <v>1772305.68871838</v>
      </c>
      <c r="D340">
        <v>2588222.07298347</v>
      </c>
      <c r="E340">
        <v>6066808.66315159</v>
      </c>
      <c r="F340">
        <v>654047.116849254</v>
      </c>
      <c r="G340">
        <v>1816668.44638596</v>
      </c>
    </row>
    <row r="341" spans="1:7">
      <c r="A341">
        <v>339</v>
      </c>
      <c r="B341">
        <v>12898049.1899662</v>
      </c>
      <c r="C341">
        <v>1772488.62506471</v>
      </c>
      <c r="D341">
        <v>2588060.2180796</v>
      </c>
      <c r="E341">
        <v>6066808.66315159</v>
      </c>
      <c r="F341">
        <v>654036.08313672</v>
      </c>
      <c r="G341">
        <v>1816655.60053361</v>
      </c>
    </row>
    <row r="342" spans="1:7">
      <c r="A342">
        <v>340</v>
      </c>
      <c r="B342">
        <v>12898049.7757346</v>
      </c>
      <c r="C342">
        <v>1773323.90244669</v>
      </c>
      <c r="D342">
        <v>2587760.83702646</v>
      </c>
      <c r="E342">
        <v>6066808.66315159</v>
      </c>
      <c r="F342">
        <v>653652.979718342</v>
      </c>
      <c r="G342">
        <v>1816503.3933915</v>
      </c>
    </row>
    <row r="343" spans="1:7">
      <c r="A343">
        <v>341</v>
      </c>
      <c r="B343">
        <v>12898180.2901656</v>
      </c>
      <c r="C343">
        <v>1772021.64147922</v>
      </c>
      <c r="D343">
        <v>2588389.11433378</v>
      </c>
      <c r="E343">
        <v>6066808.66315159</v>
      </c>
      <c r="F343">
        <v>654203.249877258</v>
      </c>
      <c r="G343">
        <v>1816757.62132374</v>
      </c>
    </row>
    <row r="344" spans="1:7">
      <c r="A344">
        <v>342</v>
      </c>
      <c r="B344">
        <v>12898056.9221213</v>
      </c>
      <c r="C344">
        <v>1774573.32541429</v>
      </c>
      <c r="D344">
        <v>2587232.98050129</v>
      </c>
      <c r="E344">
        <v>6066808.66315159</v>
      </c>
      <c r="F344">
        <v>653154.959990499</v>
      </c>
      <c r="G344">
        <v>1816286.99306363</v>
      </c>
    </row>
    <row r="345" spans="1:7">
      <c r="A345">
        <v>343</v>
      </c>
      <c r="B345">
        <v>12898145.5688574</v>
      </c>
      <c r="C345">
        <v>1777108.7505889</v>
      </c>
      <c r="D345">
        <v>2586396.42743505</v>
      </c>
      <c r="E345">
        <v>6066808.66315159</v>
      </c>
      <c r="F345">
        <v>651972.979537228</v>
      </c>
      <c r="G345">
        <v>1815858.74814468</v>
      </c>
    </row>
    <row r="346" spans="1:7">
      <c r="A346">
        <v>344</v>
      </c>
      <c r="B346">
        <v>12898111.9330898</v>
      </c>
      <c r="C346">
        <v>1768586.63204978</v>
      </c>
      <c r="D346">
        <v>2589446.35166288</v>
      </c>
      <c r="E346">
        <v>6066808.66315159</v>
      </c>
      <c r="F346">
        <v>655853.260020501</v>
      </c>
      <c r="G346">
        <v>1817417.02620501</v>
      </c>
    </row>
    <row r="347" spans="1:7">
      <c r="A347">
        <v>345</v>
      </c>
      <c r="B347">
        <v>12898079.1988491</v>
      </c>
      <c r="C347">
        <v>1772894.78920693</v>
      </c>
      <c r="D347">
        <v>2587987.05739777</v>
      </c>
      <c r="E347">
        <v>6066808.66315159</v>
      </c>
      <c r="F347">
        <v>653844.776708127</v>
      </c>
      <c r="G347">
        <v>1816543.91238464</v>
      </c>
    </row>
    <row r="348" spans="1:7">
      <c r="A348">
        <v>346</v>
      </c>
      <c r="B348">
        <v>12898086.5055176</v>
      </c>
      <c r="C348">
        <v>1775408.86786385</v>
      </c>
      <c r="D348">
        <v>2587015.9038397</v>
      </c>
      <c r="E348">
        <v>6066808.66315159</v>
      </c>
      <c r="F348">
        <v>652722.472546236</v>
      </c>
      <c r="G348">
        <v>1816130.5981162</v>
      </c>
    </row>
    <row r="349" spans="1:7">
      <c r="A349">
        <v>347</v>
      </c>
      <c r="B349">
        <v>12898132.8605525</v>
      </c>
      <c r="C349">
        <v>1771093.60832599</v>
      </c>
      <c r="D349">
        <v>2588449.36105107</v>
      </c>
      <c r="E349">
        <v>6066808.66315159</v>
      </c>
      <c r="F349">
        <v>654903.555391596</v>
      </c>
      <c r="G349">
        <v>1816877.67263227</v>
      </c>
    </row>
    <row r="350" spans="1:7">
      <c r="A350">
        <v>348</v>
      </c>
      <c r="B350">
        <v>12898066.6964816</v>
      </c>
      <c r="C350">
        <v>1772376.14837313</v>
      </c>
      <c r="D350">
        <v>2587921.95929766</v>
      </c>
      <c r="E350">
        <v>6066808.66315159</v>
      </c>
      <c r="F350">
        <v>654230.499247799</v>
      </c>
      <c r="G350">
        <v>1816729.42641138</v>
      </c>
    </row>
    <row r="351" spans="1:7">
      <c r="A351">
        <v>349</v>
      </c>
      <c r="B351">
        <v>12898066.9969603</v>
      </c>
      <c r="C351">
        <v>1771079.7804326</v>
      </c>
      <c r="D351">
        <v>2588616.84483972</v>
      </c>
      <c r="E351">
        <v>6066808.66315159</v>
      </c>
      <c r="F351">
        <v>654647.46439977</v>
      </c>
      <c r="G351">
        <v>1816914.2441366</v>
      </c>
    </row>
    <row r="352" spans="1:7">
      <c r="A352">
        <v>350</v>
      </c>
      <c r="B352">
        <v>12898058.5169719</v>
      </c>
      <c r="C352">
        <v>1771059.18954848</v>
      </c>
      <c r="D352">
        <v>2588715.62349662</v>
      </c>
      <c r="E352">
        <v>6066808.66315159</v>
      </c>
      <c r="F352">
        <v>654582.489469521</v>
      </c>
      <c r="G352">
        <v>1816892.55130566</v>
      </c>
    </row>
    <row r="353" spans="1:7">
      <c r="A353">
        <v>351</v>
      </c>
      <c r="B353">
        <v>12898058.1902783</v>
      </c>
      <c r="C353">
        <v>1771647.55932496</v>
      </c>
      <c r="D353">
        <v>2588358.06600273</v>
      </c>
      <c r="E353">
        <v>6066808.66315159</v>
      </c>
      <c r="F353">
        <v>654424.540859855</v>
      </c>
      <c r="G353">
        <v>1816819.36093913</v>
      </c>
    </row>
    <row r="354" spans="1:7">
      <c r="A354">
        <v>352</v>
      </c>
      <c r="B354">
        <v>12898035.9800033</v>
      </c>
      <c r="C354">
        <v>1773436.02321652</v>
      </c>
      <c r="D354">
        <v>2587858.31681648</v>
      </c>
      <c r="E354">
        <v>6066808.66315159</v>
      </c>
      <c r="F354">
        <v>653494.652733365</v>
      </c>
      <c r="G354">
        <v>1816438.32408537</v>
      </c>
    </row>
    <row r="355" spans="1:7">
      <c r="A355">
        <v>353</v>
      </c>
      <c r="B355">
        <v>12898050.148254</v>
      </c>
      <c r="C355">
        <v>1772671.96029253</v>
      </c>
      <c r="D355">
        <v>2588146.76408249</v>
      </c>
      <c r="E355">
        <v>6066808.66315159</v>
      </c>
      <c r="F355">
        <v>653838.466948162</v>
      </c>
      <c r="G355">
        <v>1816584.29377924</v>
      </c>
    </row>
    <row r="356" spans="1:7">
      <c r="A356">
        <v>354</v>
      </c>
      <c r="B356">
        <v>12898082.3849498</v>
      </c>
      <c r="C356">
        <v>1775400.98636656</v>
      </c>
      <c r="D356">
        <v>2587111.07683914</v>
      </c>
      <c r="E356">
        <v>6066808.66315159</v>
      </c>
      <c r="F356">
        <v>652667.456653715</v>
      </c>
      <c r="G356">
        <v>1816094.20193879</v>
      </c>
    </row>
    <row r="357" spans="1:7">
      <c r="A357">
        <v>355</v>
      </c>
      <c r="B357">
        <v>12898036.0163197</v>
      </c>
      <c r="C357">
        <v>1772903.67177159</v>
      </c>
      <c r="D357">
        <v>2588014.89789162</v>
      </c>
      <c r="E357">
        <v>6066808.66315159</v>
      </c>
      <c r="F357">
        <v>653764.831031053</v>
      </c>
      <c r="G357">
        <v>1816543.95247386</v>
      </c>
    </row>
    <row r="358" spans="1:7">
      <c r="A358">
        <v>356</v>
      </c>
      <c r="B358">
        <v>12898045.5541765</v>
      </c>
      <c r="C358">
        <v>1775467.94552773</v>
      </c>
      <c r="D358">
        <v>2587215.58661175</v>
      </c>
      <c r="E358">
        <v>6066808.66315159</v>
      </c>
      <c r="F358">
        <v>652542.827015271</v>
      </c>
      <c r="G358">
        <v>1816010.5318702</v>
      </c>
    </row>
    <row r="359" spans="1:7">
      <c r="A359">
        <v>357</v>
      </c>
      <c r="B359">
        <v>12898033.3612225</v>
      </c>
      <c r="C359">
        <v>1773104.17136749</v>
      </c>
      <c r="D359">
        <v>2587942.38767489</v>
      </c>
      <c r="E359">
        <v>6066808.66315159</v>
      </c>
      <c r="F359">
        <v>653665.487723528</v>
      </c>
      <c r="G359">
        <v>1816512.65130504</v>
      </c>
    </row>
    <row r="360" spans="1:7">
      <c r="A360">
        <v>358</v>
      </c>
      <c r="B360">
        <v>12898098.8672374</v>
      </c>
      <c r="C360">
        <v>1773600.82690887</v>
      </c>
      <c r="D360">
        <v>2587654.25273201</v>
      </c>
      <c r="E360">
        <v>6066808.66315159</v>
      </c>
      <c r="F360">
        <v>653570.700097337</v>
      </c>
      <c r="G360">
        <v>1816464.42434757</v>
      </c>
    </row>
    <row r="361" spans="1:7">
      <c r="A361">
        <v>359</v>
      </c>
      <c r="B361">
        <v>12898069.5818025</v>
      </c>
      <c r="C361">
        <v>1772842.06280901</v>
      </c>
      <c r="D361">
        <v>2588012.73016025</v>
      </c>
      <c r="E361">
        <v>6066808.66315159</v>
      </c>
      <c r="F361">
        <v>653820.108884108</v>
      </c>
      <c r="G361">
        <v>1816586.01679754</v>
      </c>
    </row>
    <row r="362" spans="1:7">
      <c r="A362">
        <v>360</v>
      </c>
      <c r="B362">
        <v>12898091.9191894</v>
      </c>
      <c r="C362">
        <v>1773567.1819355</v>
      </c>
      <c r="D362">
        <v>2587851.07766556</v>
      </c>
      <c r="E362">
        <v>6066808.66315159</v>
      </c>
      <c r="F362">
        <v>653433.235705272</v>
      </c>
      <c r="G362">
        <v>1816431.76073144</v>
      </c>
    </row>
    <row r="363" spans="1:7">
      <c r="A363">
        <v>361</v>
      </c>
      <c r="B363">
        <v>12898063.2931272</v>
      </c>
      <c r="C363">
        <v>1772836.48913914</v>
      </c>
      <c r="D363">
        <v>2588014.58779333</v>
      </c>
      <c r="E363">
        <v>6066808.66315159</v>
      </c>
      <c r="F363">
        <v>653825.597733557</v>
      </c>
      <c r="G363">
        <v>1816577.95530957</v>
      </c>
    </row>
    <row r="364" spans="1:7">
      <c r="A364">
        <v>362</v>
      </c>
      <c r="B364">
        <v>12898057.1478445</v>
      </c>
      <c r="C364">
        <v>1773409.49001088</v>
      </c>
      <c r="D364">
        <v>2587931.78059142</v>
      </c>
      <c r="E364">
        <v>6066808.66315159</v>
      </c>
      <c r="F364">
        <v>653459.420294211</v>
      </c>
      <c r="G364">
        <v>1816447.79379636</v>
      </c>
    </row>
    <row r="365" spans="1:7">
      <c r="A365">
        <v>363</v>
      </c>
      <c r="B365">
        <v>12898039.108379</v>
      </c>
      <c r="C365">
        <v>1773079.67065244</v>
      </c>
      <c r="D365">
        <v>2587955.83433789</v>
      </c>
      <c r="E365">
        <v>6066808.66315159</v>
      </c>
      <c r="F365">
        <v>653680.558588712</v>
      </c>
      <c r="G365">
        <v>1816514.38164835</v>
      </c>
    </row>
    <row r="366" spans="1:7">
      <c r="A366">
        <v>364</v>
      </c>
      <c r="B366">
        <v>12898004.2975207</v>
      </c>
      <c r="C366">
        <v>1773609.33269505</v>
      </c>
      <c r="D366">
        <v>2587864.11500466</v>
      </c>
      <c r="E366">
        <v>6066808.66315159</v>
      </c>
      <c r="F366">
        <v>653342.932981395</v>
      </c>
      <c r="G366">
        <v>1816379.253688</v>
      </c>
    </row>
    <row r="367" spans="1:7">
      <c r="A367">
        <v>365</v>
      </c>
      <c r="B367">
        <v>12898000.6606319</v>
      </c>
      <c r="C367">
        <v>1774763.15862037</v>
      </c>
      <c r="D367">
        <v>2587466.35668781</v>
      </c>
      <c r="E367">
        <v>6066808.66315159</v>
      </c>
      <c r="F367">
        <v>652783.992093053</v>
      </c>
      <c r="G367">
        <v>1816178.49007905</v>
      </c>
    </row>
    <row r="368" spans="1:7">
      <c r="A368">
        <v>366</v>
      </c>
      <c r="B368">
        <v>12897965.5071628</v>
      </c>
      <c r="C368">
        <v>1776407.07037378</v>
      </c>
      <c r="D368">
        <v>2586853.41289183</v>
      </c>
      <c r="E368">
        <v>6066808.66315159</v>
      </c>
      <c r="F368">
        <v>652057.826574591</v>
      </c>
      <c r="G368">
        <v>1815838.53417105</v>
      </c>
    </row>
    <row r="369" spans="1:7">
      <c r="A369">
        <v>367</v>
      </c>
      <c r="B369">
        <v>12897942.5857747</v>
      </c>
      <c r="C369">
        <v>1776535.37477206</v>
      </c>
      <c r="D369">
        <v>2586845.72208096</v>
      </c>
      <c r="E369">
        <v>6066808.66315159</v>
      </c>
      <c r="F369">
        <v>651970.400264617</v>
      </c>
      <c r="G369">
        <v>1815782.4255055</v>
      </c>
    </row>
    <row r="370" spans="1:7">
      <c r="A370">
        <v>368</v>
      </c>
      <c r="B370">
        <v>12897972.3285072</v>
      </c>
      <c r="C370">
        <v>1776537.68871212</v>
      </c>
      <c r="D370">
        <v>2586826.09678165</v>
      </c>
      <c r="E370">
        <v>6066808.66315159</v>
      </c>
      <c r="F370">
        <v>652004.868979628</v>
      </c>
      <c r="G370">
        <v>1815795.01088217</v>
      </c>
    </row>
    <row r="371" spans="1:7">
      <c r="A371">
        <v>369</v>
      </c>
      <c r="B371">
        <v>12897960.2911126</v>
      </c>
      <c r="C371">
        <v>1773416.41957203</v>
      </c>
      <c r="D371">
        <v>2587992.35164274</v>
      </c>
      <c r="E371">
        <v>6066808.66315159</v>
      </c>
      <c r="F371">
        <v>653381.351787313</v>
      </c>
      <c r="G371">
        <v>1816361.50495888</v>
      </c>
    </row>
    <row r="372" spans="1:7">
      <c r="A372">
        <v>370</v>
      </c>
      <c r="B372">
        <v>12897967.9488705</v>
      </c>
      <c r="C372">
        <v>1777176.69216488</v>
      </c>
      <c r="D372">
        <v>2586701.89013047</v>
      </c>
      <c r="E372">
        <v>6066808.66315159</v>
      </c>
      <c r="F372">
        <v>651631.726205945</v>
      </c>
      <c r="G372">
        <v>1815648.97721763</v>
      </c>
    </row>
    <row r="373" spans="1:7">
      <c r="A373">
        <v>371</v>
      </c>
      <c r="B373">
        <v>12897932.5550853</v>
      </c>
      <c r="C373">
        <v>1779587.30652116</v>
      </c>
      <c r="D373">
        <v>2585687.01629478</v>
      </c>
      <c r="E373">
        <v>6066808.66315159</v>
      </c>
      <c r="F373">
        <v>650621.44830263</v>
      </c>
      <c r="G373">
        <v>1815228.12081516</v>
      </c>
    </row>
    <row r="374" spans="1:7">
      <c r="A374">
        <v>372</v>
      </c>
      <c r="B374">
        <v>12897940.4340265</v>
      </c>
      <c r="C374">
        <v>1778272.0228902</v>
      </c>
      <c r="D374">
        <v>2586232.50763788</v>
      </c>
      <c r="E374">
        <v>6066808.66315159</v>
      </c>
      <c r="F374">
        <v>651168.101199009</v>
      </c>
      <c r="G374">
        <v>1815459.13914786</v>
      </c>
    </row>
    <row r="375" spans="1:7">
      <c r="A375">
        <v>373</v>
      </c>
      <c r="B375">
        <v>12897895.3754775</v>
      </c>
      <c r="C375">
        <v>1779580.88005124</v>
      </c>
      <c r="D375">
        <v>2585766.71896074</v>
      </c>
      <c r="E375">
        <v>6066808.66315159</v>
      </c>
      <c r="F375">
        <v>650539.72258771</v>
      </c>
      <c r="G375">
        <v>1815199.39072623</v>
      </c>
    </row>
    <row r="376" spans="1:7">
      <c r="A376">
        <v>374</v>
      </c>
      <c r="B376">
        <v>12897925.8236999</v>
      </c>
      <c r="C376">
        <v>1779163.08728219</v>
      </c>
      <c r="D376">
        <v>2585922.04083064</v>
      </c>
      <c r="E376">
        <v>6066808.66315159</v>
      </c>
      <c r="F376">
        <v>650749.460850554</v>
      </c>
      <c r="G376">
        <v>1815282.57158494</v>
      </c>
    </row>
    <row r="377" spans="1:7">
      <c r="A377">
        <v>375</v>
      </c>
      <c r="B377">
        <v>12897905.294318</v>
      </c>
      <c r="C377">
        <v>1780968.41034056</v>
      </c>
      <c r="D377">
        <v>2585180.56990258</v>
      </c>
      <c r="E377">
        <v>6066808.66315159</v>
      </c>
      <c r="F377">
        <v>649994.418209015</v>
      </c>
      <c r="G377">
        <v>1814953.23271426</v>
      </c>
    </row>
    <row r="378" spans="1:7">
      <c r="A378">
        <v>376</v>
      </c>
      <c r="B378">
        <v>12897903.0285043</v>
      </c>
      <c r="C378">
        <v>1781218.93823158</v>
      </c>
      <c r="D378">
        <v>2585127.17851835</v>
      </c>
      <c r="E378">
        <v>6066808.66315159</v>
      </c>
      <c r="F378">
        <v>649842.110232815</v>
      </c>
      <c r="G378">
        <v>1814906.13836996</v>
      </c>
    </row>
    <row r="379" spans="1:7">
      <c r="A379">
        <v>377</v>
      </c>
      <c r="B379">
        <v>12897903.2450456</v>
      </c>
      <c r="C379">
        <v>1780201.21733794</v>
      </c>
      <c r="D379">
        <v>2585595.8743321</v>
      </c>
      <c r="E379">
        <v>6066808.66315159</v>
      </c>
      <c r="F379">
        <v>650229.963989112</v>
      </c>
      <c r="G379">
        <v>1815067.52623488</v>
      </c>
    </row>
    <row r="380" spans="1:7">
      <c r="A380">
        <v>378</v>
      </c>
      <c r="B380">
        <v>12897892.0756849</v>
      </c>
      <c r="C380">
        <v>1780408.95042845</v>
      </c>
      <c r="D380">
        <v>2585480.72071471</v>
      </c>
      <c r="E380">
        <v>6066808.66315159</v>
      </c>
      <c r="F380">
        <v>650154.18769246</v>
      </c>
      <c r="G380">
        <v>1815039.5536977</v>
      </c>
    </row>
    <row r="381" spans="1:7">
      <c r="A381">
        <v>379</v>
      </c>
      <c r="B381">
        <v>12897897.226386</v>
      </c>
      <c r="C381">
        <v>1781082.56833872</v>
      </c>
      <c r="D381">
        <v>2585321.71146167</v>
      </c>
      <c r="E381">
        <v>6066808.66315159</v>
      </c>
      <c r="F381">
        <v>649788.585608076</v>
      </c>
      <c r="G381">
        <v>1814895.69782596</v>
      </c>
    </row>
    <row r="382" spans="1:7">
      <c r="A382">
        <v>380</v>
      </c>
      <c r="B382">
        <v>12897918.8912641</v>
      </c>
      <c r="C382">
        <v>1780870.89346806</v>
      </c>
      <c r="D382">
        <v>2585399.15535795</v>
      </c>
      <c r="E382">
        <v>6066808.66315159</v>
      </c>
      <c r="F382">
        <v>649899.465516418</v>
      </c>
      <c r="G382">
        <v>1814940.71377014</v>
      </c>
    </row>
    <row r="383" spans="1:7">
      <c r="A383">
        <v>381</v>
      </c>
      <c r="B383">
        <v>12897889.4322045</v>
      </c>
      <c r="C383">
        <v>1780597.52380751</v>
      </c>
      <c r="D383">
        <v>2585443.93602247</v>
      </c>
      <c r="E383">
        <v>6066808.66315159</v>
      </c>
      <c r="F383">
        <v>650037.780783862</v>
      </c>
      <c r="G383">
        <v>1815001.52843907</v>
      </c>
    </row>
    <row r="384" spans="1:7">
      <c r="A384">
        <v>382</v>
      </c>
      <c r="B384">
        <v>12897909.7393732</v>
      </c>
      <c r="C384">
        <v>1779573.66994466</v>
      </c>
      <c r="D384">
        <v>2585767.83852571</v>
      </c>
      <c r="E384">
        <v>6066808.66315159</v>
      </c>
      <c r="F384">
        <v>650534.390511184</v>
      </c>
      <c r="G384">
        <v>1815225.17724005</v>
      </c>
    </row>
    <row r="385" spans="1:7">
      <c r="A385">
        <v>383</v>
      </c>
      <c r="B385">
        <v>12897908.8425974</v>
      </c>
      <c r="C385">
        <v>1781253.4734947</v>
      </c>
      <c r="D385">
        <v>2585173.17685983</v>
      </c>
      <c r="E385">
        <v>6066808.66315159</v>
      </c>
      <c r="F385">
        <v>649783.355371216</v>
      </c>
      <c r="G385">
        <v>1814890.17372005</v>
      </c>
    </row>
    <row r="386" spans="1:7">
      <c r="A386">
        <v>384</v>
      </c>
      <c r="B386">
        <v>12897905.4496362</v>
      </c>
      <c r="C386">
        <v>1781173.48862474</v>
      </c>
      <c r="D386">
        <v>2585219.59735021</v>
      </c>
      <c r="E386">
        <v>6066808.66315159</v>
      </c>
      <c r="F386">
        <v>649803.865122844</v>
      </c>
      <c r="G386">
        <v>1814899.83538686</v>
      </c>
    </row>
    <row r="387" spans="1:7">
      <c r="A387">
        <v>385</v>
      </c>
      <c r="B387">
        <v>12897887.396033</v>
      </c>
      <c r="C387">
        <v>1780133.49348486</v>
      </c>
      <c r="D387">
        <v>2585578.4885734</v>
      </c>
      <c r="E387">
        <v>6066808.66315159</v>
      </c>
      <c r="F387">
        <v>650279.557820164</v>
      </c>
      <c r="G387">
        <v>1815087.19300298</v>
      </c>
    </row>
    <row r="388" spans="1:7">
      <c r="A388">
        <v>386</v>
      </c>
      <c r="B388">
        <v>12897907.0638265</v>
      </c>
      <c r="C388">
        <v>1780662.92864524</v>
      </c>
      <c r="D388">
        <v>2585426.86959759</v>
      </c>
      <c r="E388">
        <v>6066808.66315159</v>
      </c>
      <c r="F388">
        <v>650021.887344196</v>
      </c>
      <c r="G388">
        <v>1814986.71508787</v>
      </c>
    </row>
    <row r="389" spans="1:7">
      <c r="A389">
        <v>387</v>
      </c>
      <c r="B389">
        <v>12897868.0596907</v>
      </c>
      <c r="C389">
        <v>1777044.60145579</v>
      </c>
      <c r="D389">
        <v>2586673.95770184</v>
      </c>
      <c r="E389">
        <v>6066808.66315159</v>
      </c>
      <c r="F389">
        <v>651681.18284173</v>
      </c>
      <c r="G389">
        <v>1815659.65453972</v>
      </c>
    </row>
    <row r="390" spans="1:7">
      <c r="A390">
        <v>388</v>
      </c>
      <c r="B390">
        <v>12897898.4106605</v>
      </c>
      <c r="C390">
        <v>1777035.51758593</v>
      </c>
      <c r="D390">
        <v>2586673.58649015</v>
      </c>
      <c r="E390">
        <v>6066808.66315159</v>
      </c>
      <c r="F390">
        <v>651706.608967594</v>
      </c>
      <c r="G390">
        <v>1815674.03446523</v>
      </c>
    </row>
    <row r="391" spans="1:7">
      <c r="A391">
        <v>389</v>
      </c>
      <c r="B391">
        <v>12897863.0968457</v>
      </c>
      <c r="C391">
        <v>1777364.2638906</v>
      </c>
      <c r="D391">
        <v>2586492.80309947</v>
      </c>
      <c r="E391">
        <v>6066808.66315159</v>
      </c>
      <c r="F391">
        <v>651592.143367488</v>
      </c>
      <c r="G391">
        <v>1815605.22333652</v>
      </c>
    </row>
    <row r="392" spans="1:7">
      <c r="A392">
        <v>390</v>
      </c>
      <c r="B392">
        <v>12897858.4113506</v>
      </c>
      <c r="C392">
        <v>1777071.47900129</v>
      </c>
      <c r="D392">
        <v>2586567.49650706</v>
      </c>
      <c r="E392">
        <v>6066808.66315159</v>
      </c>
      <c r="F392">
        <v>651739.535842926</v>
      </c>
      <c r="G392">
        <v>1815671.23684774</v>
      </c>
    </row>
    <row r="393" spans="1:7">
      <c r="A393">
        <v>391</v>
      </c>
      <c r="B393">
        <v>12897899.0381018</v>
      </c>
      <c r="C393">
        <v>1778735.93215604</v>
      </c>
      <c r="D393">
        <v>2586132.73881638</v>
      </c>
      <c r="E393">
        <v>6066808.66315159</v>
      </c>
      <c r="F393">
        <v>650897.987884441</v>
      </c>
      <c r="G393">
        <v>1815323.71609335</v>
      </c>
    </row>
    <row r="394" spans="1:7">
      <c r="A394">
        <v>392</v>
      </c>
      <c r="B394">
        <v>12897880.0833462</v>
      </c>
      <c r="C394">
        <v>1778129.51667337</v>
      </c>
      <c r="D394">
        <v>2586196.610359</v>
      </c>
      <c r="E394">
        <v>6066808.66315159</v>
      </c>
      <c r="F394">
        <v>651248.303682684</v>
      </c>
      <c r="G394">
        <v>1815496.98947953</v>
      </c>
    </row>
    <row r="395" spans="1:7">
      <c r="A395">
        <v>393</v>
      </c>
      <c r="B395">
        <v>12897854.665047</v>
      </c>
      <c r="C395">
        <v>1776117.53974737</v>
      </c>
      <c r="D395">
        <v>2586779.0464395</v>
      </c>
      <c r="E395">
        <v>6066808.66315159</v>
      </c>
      <c r="F395">
        <v>652282.404959008</v>
      </c>
      <c r="G395">
        <v>1815867.01074951</v>
      </c>
    </row>
    <row r="396" spans="1:7">
      <c r="A396">
        <v>394</v>
      </c>
      <c r="B396">
        <v>12897865.5351851</v>
      </c>
      <c r="C396">
        <v>1775715.38865756</v>
      </c>
      <c r="D396">
        <v>2586947.27071757</v>
      </c>
      <c r="E396">
        <v>6066808.66315159</v>
      </c>
      <c r="F396">
        <v>652453.866063784</v>
      </c>
      <c r="G396">
        <v>1815940.34659459</v>
      </c>
    </row>
    <row r="397" spans="1:7">
      <c r="A397">
        <v>395</v>
      </c>
      <c r="B397">
        <v>12897901.1133796</v>
      </c>
      <c r="C397">
        <v>1774601.74471122</v>
      </c>
      <c r="D397">
        <v>2587289.63607833</v>
      </c>
      <c r="E397">
        <v>6066808.66315159</v>
      </c>
      <c r="F397">
        <v>653008.602122546</v>
      </c>
      <c r="G397">
        <v>1816192.46731588</v>
      </c>
    </row>
    <row r="398" spans="1:7">
      <c r="A398">
        <v>396</v>
      </c>
      <c r="B398">
        <v>12897860.6901684</v>
      </c>
      <c r="C398">
        <v>1776698.55476986</v>
      </c>
      <c r="D398">
        <v>2586584.08404503</v>
      </c>
      <c r="E398">
        <v>6066808.66315159</v>
      </c>
      <c r="F398">
        <v>652010.653129564</v>
      </c>
      <c r="G398">
        <v>1815758.73507233</v>
      </c>
    </row>
    <row r="399" spans="1:7">
      <c r="A399">
        <v>397</v>
      </c>
      <c r="B399">
        <v>12897879.9720803</v>
      </c>
      <c r="C399">
        <v>1772133.4653918</v>
      </c>
      <c r="D399">
        <v>2588365.41862485</v>
      </c>
      <c r="E399">
        <v>6066808.66315159</v>
      </c>
      <c r="F399">
        <v>653998.503043477</v>
      </c>
      <c r="G399">
        <v>1816573.92186856</v>
      </c>
    </row>
    <row r="400" spans="1:7">
      <c r="A400">
        <v>398</v>
      </c>
      <c r="B400">
        <v>12897879.2673551</v>
      </c>
      <c r="C400">
        <v>1775630.10807842</v>
      </c>
      <c r="D400">
        <v>2586975.42659479</v>
      </c>
      <c r="E400">
        <v>6066808.66315159</v>
      </c>
      <c r="F400">
        <v>652500.402159006</v>
      </c>
      <c r="G400">
        <v>1815964.66737127</v>
      </c>
    </row>
    <row r="401" spans="1:7">
      <c r="A401">
        <v>399</v>
      </c>
      <c r="B401">
        <v>12897863.5331305</v>
      </c>
      <c r="C401">
        <v>1776753.90010989</v>
      </c>
      <c r="D401">
        <v>2586399.87422121</v>
      </c>
      <c r="E401">
        <v>6066808.66315159</v>
      </c>
      <c r="F401">
        <v>652134.427062292</v>
      </c>
      <c r="G401">
        <v>1815766.66858551</v>
      </c>
    </row>
    <row r="402" spans="1:7">
      <c r="A402">
        <v>400</v>
      </c>
      <c r="B402">
        <v>12897851.651166</v>
      </c>
      <c r="C402">
        <v>1776544.09999461</v>
      </c>
      <c r="D402">
        <v>2586647.58018075</v>
      </c>
      <c r="E402">
        <v>6066808.66315159</v>
      </c>
      <c r="F402">
        <v>652072.547768519</v>
      </c>
      <c r="G402">
        <v>1815778.76007056</v>
      </c>
    </row>
    <row r="403" spans="1:7">
      <c r="A403">
        <v>401</v>
      </c>
      <c r="B403">
        <v>12897853.5155434</v>
      </c>
      <c r="C403">
        <v>1775618.75443888</v>
      </c>
      <c r="D403">
        <v>2586955.35938523</v>
      </c>
      <c r="E403">
        <v>6066808.66315159</v>
      </c>
      <c r="F403">
        <v>652534.892890218</v>
      </c>
      <c r="G403">
        <v>1815935.84567749</v>
      </c>
    </row>
    <row r="404" spans="1:7">
      <c r="A404">
        <v>402</v>
      </c>
      <c r="B404">
        <v>12897883.4480699</v>
      </c>
      <c r="C404">
        <v>1776197.87345134</v>
      </c>
      <c r="D404">
        <v>2586749.70870916</v>
      </c>
      <c r="E404">
        <v>6066808.66315159</v>
      </c>
      <c r="F404">
        <v>652270.054128509</v>
      </c>
      <c r="G404">
        <v>1815857.14862931</v>
      </c>
    </row>
    <row r="405" spans="1:7">
      <c r="A405">
        <v>403</v>
      </c>
      <c r="B405">
        <v>12897854.0331824</v>
      </c>
      <c r="C405">
        <v>1777268.27774556</v>
      </c>
      <c r="D405">
        <v>2586522.74138234</v>
      </c>
      <c r="E405">
        <v>6066808.66315159</v>
      </c>
      <c r="F405">
        <v>651656.890816148</v>
      </c>
      <c r="G405">
        <v>1815597.46008678</v>
      </c>
    </row>
    <row r="406" spans="1:7">
      <c r="A406">
        <v>404</v>
      </c>
      <c r="B406">
        <v>12897867.7239092</v>
      </c>
      <c r="C406">
        <v>1777832.93365819</v>
      </c>
      <c r="D406">
        <v>2586155.76893825</v>
      </c>
      <c r="E406">
        <v>6066808.66315159</v>
      </c>
      <c r="F406">
        <v>651522.959650056</v>
      </c>
      <c r="G406">
        <v>1815547.39851114</v>
      </c>
    </row>
    <row r="407" spans="1:7">
      <c r="A407">
        <v>405</v>
      </c>
      <c r="B407">
        <v>12897819.2438893</v>
      </c>
      <c r="C407">
        <v>1778333.72432371</v>
      </c>
      <c r="D407">
        <v>2585888.46588329</v>
      </c>
      <c r="E407">
        <v>6066808.66315159</v>
      </c>
      <c r="F407">
        <v>651332.830063421</v>
      </c>
      <c r="G407">
        <v>1815455.56046733</v>
      </c>
    </row>
    <row r="408" spans="1:7">
      <c r="A408">
        <v>406</v>
      </c>
      <c r="B408">
        <v>12897826.9950026</v>
      </c>
      <c r="C408">
        <v>1778986.69891566</v>
      </c>
      <c r="D408">
        <v>2585659.14009304</v>
      </c>
      <c r="E408">
        <v>6066808.66315159</v>
      </c>
      <c r="F408">
        <v>651036.83950128</v>
      </c>
      <c r="G408">
        <v>1815335.65334099</v>
      </c>
    </row>
    <row r="409" spans="1:7">
      <c r="A409">
        <v>407</v>
      </c>
      <c r="B409">
        <v>12897843.6023351</v>
      </c>
      <c r="C409">
        <v>1775695.65123143</v>
      </c>
      <c r="D409">
        <v>2586718.71153427</v>
      </c>
      <c r="E409">
        <v>6066808.66315159</v>
      </c>
      <c r="F409">
        <v>652616.429313143</v>
      </c>
      <c r="G409">
        <v>1816004.14710467</v>
      </c>
    </row>
    <row r="410" spans="1:7">
      <c r="A410">
        <v>408</v>
      </c>
      <c r="B410">
        <v>12897849.4221786</v>
      </c>
      <c r="C410">
        <v>1778475.19080672</v>
      </c>
      <c r="D410">
        <v>2585857.39597683</v>
      </c>
      <c r="E410">
        <v>6066808.66315159</v>
      </c>
      <c r="F410">
        <v>651273.003517511</v>
      </c>
      <c r="G410">
        <v>1815435.16872592</v>
      </c>
    </row>
    <row r="411" spans="1:7">
      <c r="A411">
        <v>409</v>
      </c>
      <c r="B411">
        <v>12897837.1534151</v>
      </c>
      <c r="C411">
        <v>1779235.8222385</v>
      </c>
      <c r="D411">
        <v>2585504.22149518</v>
      </c>
      <c r="E411">
        <v>6066808.66315159</v>
      </c>
      <c r="F411">
        <v>650997.740731673</v>
      </c>
      <c r="G411">
        <v>1815290.70579817</v>
      </c>
    </row>
    <row r="412" spans="1:7">
      <c r="A412">
        <v>410</v>
      </c>
      <c r="B412">
        <v>12897833.8883104</v>
      </c>
      <c r="C412">
        <v>1778129.40256274</v>
      </c>
      <c r="D412">
        <v>2585951.21703876</v>
      </c>
      <c r="E412">
        <v>6066808.66315159</v>
      </c>
      <c r="F412">
        <v>651448.219590673</v>
      </c>
      <c r="G412">
        <v>1815496.38596669</v>
      </c>
    </row>
    <row r="413" spans="1:7">
      <c r="A413">
        <v>411</v>
      </c>
      <c r="B413">
        <v>12897835.8561278</v>
      </c>
      <c r="C413">
        <v>1779198.63386219</v>
      </c>
      <c r="D413">
        <v>2585636.69522272</v>
      </c>
      <c r="E413">
        <v>6066808.66315159</v>
      </c>
      <c r="F413">
        <v>650912.854915673</v>
      </c>
      <c r="G413">
        <v>1815279.00897559</v>
      </c>
    </row>
    <row r="414" spans="1:7">
      <c r="A414">
        <v>412</v>
      </c>
      <c r="B414">
        <v>12897825.6766362</v>
      </c>
      <c r="C414">
        <v>1779907.49118473</v>
      </c>
      <c r="D414">
        <v>2585313.50364378</v>
      </c>
      <c r="E414">
        <v>6066808.66315159</v>
      </c>
      <c r="F414">
        <v>650631.282689773</v>
      </c>
      <c r="G414">
        <v>1815164.73596633</v>
      </c>
    </row>
    <row r="415" spans="1:7">
      <c r="A415">
        <v>413</v>
      </c>
      <c r="B415">
        <v>12897818.8836944</v>
      </c>
      <c r="C415">
        <v>1778703.55324459</v>
      </c>
      <c r="D415">
        <v>2585821.3867518</v>
      </c>
      <c r="E415">
        <v>6066808.66315159</v>
      </c>
      <c r="F415">
        <v>651118.598899572</v>
      </c>
      <c r="G415">
        <v>1815366.68164685</v>
      </c>
    </row>
    <row r="416" spans="1:7">
      <c r="A416">
        <v>414</v>
      </c>
      <c r="B416">
        <v>12897826.6054683</v>
      </c>
      <c r="C416">
        <v>1778077.92654929</v>
      </c>
      <c r="D416">
        <v>2585980.55034031</v>
      </c>
      <c r="E416">
        <v>6066808.66315159</v>
      </c>
      <c r="F416">
        <v>651453.119196535</v>
      </c>
      <c r="G416">
        <v>1815506.34623062</v>
      </c>
    </row>
    <row r="417" spans="1:7">
      <c r="A417">
        <v>415</v>
      </c>
      <c r="B417">
        <v>12897812.7302816</v>
      </c>
      <c r="C417">
        <v>1779463.27826927</v>
      </c>
      <c r="D417">
        <v>2585600.95973951</v>
      </c>
      <c r="E417">
        <v>6066808.66315159</v>
      </c>
      <c r="F417">
        <v>650749.044405</v>
      </c>
      <c r="G417">
        <v>1815190.78471621</v>
      </c>
    </row>
    <row r="418" spans="1:7">
      <c r="A418">
        <v>416</v>
      </c>
      <c r="B418">
        <v>12897822.4731536</v>
      </c>
      <c r="C418">
        <v>1779550.96984591</v>
      </c>
      <c r="D418">
        <v>2585535.38069867</v>
      </c>
      <c r="E418">
        <v>6066808.66315159</v>
      </c>
      <c r="F418">
        <v>650745.031460098</v>
      </c>
      <c r="G418">
        <v>1815182.42799738</v>
      </c>
    </row>
    <row r="419" spans="1:7">
      <c r="A419">
        <v>417</v>
      </c>
      <c r="B419">
        <v>12897834.9461939</v>
      </c>
      <c r="C419">
        <v>1778217.39340355</v>
      </c>
      <c r="D419">
        <v>2586007.5065525</v>
      </c>
      <c r="E419">
        <v>6066808.66315159</v>
      </c>
      <c r="F419">
        <v>651346.732921218</v>
      </c>
      <c r="G419">
        <v>1815454.65016504</v>
      </c>
    </row>
    <row r="420" spans="1:7">
      <c r="A420">
        <v>418</v>
      </c>
      <c r="B420">
        <v>12897832.3720483</v>
      </c>
      <c r="C420">
        <v>1781643.71596474</v>
      </c>
      <c r="D420">
        <v>2584764.27850144</v>
      </c>
      <c r="E420">
        <v>6066808.66315159</v>
      </c>
      <c r="F420">
        <v>649804.041440086</v>
      </c>
      <c r="G420">
        <v>1814811.67299044</v>
      </c>
    </row>
    <row r="421" spans="1:7">
      <c r="A421">
        <v>419</v>
      </c>
      <c r="B421">
        <v>12897824.131036</v>
      </c>
      <c r="C421">
        <v>1779616.8399859</v>
      </c>
      <c r="D421">
        <v>2585615.47448345</v>
      </c>
      <c r="E421">
        <v>6066808.66315159</v>
      </c>
      <c r="F421">
        <v>650614.246887465</v>
      </c>
      <c r="G421">
        <v>1815168.90652759</v>
      </c>
    </row>
    <row r="422" spans="1:7">
      <c r="A422">
        <v>420</v>
      </c>
      <c r="B422">
        <v>12897811.8934193</v>
      </c>
      <c r="C422">
        <v>1779302.44961023</v>
      </c>
      <c r="D422">
        <v>2585661.43931665</v>
      </c>
      <c r="E422">
        <v>6066808.66315159</v>
      </c>
      <c r="F422">
        <v>650817.113654036</v>
      </c>
      <c r="G422">
        <v>1815222.22768675</v>
      </c>
    </row>
    <row r="423" spans="1:7">
      <c r="A423">
        <v>421</v>
      </c>
      <c r="B423">
        <v>12897816.1263861</v>
      </c>
      <c r="C423">
        <v>1779783.67415726</v>
      </c>
      <c r="D423">
        <v>2585638.00857861</v>
      </c>
      <c r="E423">
        <v>6066808.66315159</v>
      </c>
      <c r="F423">
        <v>650509.349403247</v>
      </c>
      <c r="G423">
        <v>1815076.43109536</v>
      </c>
    </row>
    <row r="424" spans="1:7">
      <c r="A424">
        <v>422</v>
      </c>
      <c r="B424">
        <v>12897830.2836666</v>
      </c>
      <c r="C424">
        <v>1778920.02064541</v>
      </c>
      <c r="D424">
        <v>2585851.73121959</v>
      </c>
      <c r="E424">
        <v>6066808.66315159</v>
      </c>
      <c r="F424">
        <v>650957.407881779</v>
      </c>
      <c r="G424">
        <v>1815292.46076822</v>
      </c>
    </row>
    <row r="425" spans="1:7">
      <c r="A425">
        <v>423</v>
      </c>
      <c r="B425">
        <v>12897851.1356379</v>
      </c>
      <c r="C425">
        <v>1778655.45649413</v>
      </c>
      <c r="D425">
        <v>2585725.69689508</v>
      </c>
      <c r="E425">
        <v>6066808.66315159</v>
      </c>
      <c r="F425">
        <v>651288.10381671</v>
      </c>
      <c r="G425">
        <v>1815373.21528041</v>
      </c>
    </row>
    <row r="426" spans="1:7">
      <c r="A426">
        <v>424</v>
      </c>
      <c r="B426">
        <v>12897792.4439079</v>
      </c>
      <c r="C426">
        <v>1778867.12947732</v>
      </c>
      <c r="D426">
        <v>2585801.22147667</v>
      </c>
      <c r="E426">
        <v>6066808.66315159</v>
      </c>
      <c r="F426">
        <v>651024.190828277</v>
      </c>
      <c r="G426">
        <v>1815291.23897402</v>
      </c>
    </row>
    <row r="427" spans="1:7">
      <c r="A427">
        <v>425</v>
      </c>
      <c r="B427">
        <v>12897842.4758978</v>
      </c>
      <c r="C427">
        <v>1777292.56966393</v>
      </c>
      <c r="D427">
        <v>2586392.31796061</v>
      </c>
      <c r="E427">
        <v>6066808.66315159</v>
      </c>
      <c r="F427">
        <v>651758.29560387</v>
      </c>
      <c r="G427">
        <v>1815590.62951775</v>
      </c>
    </row>
    <row r="428" spans="1:7">
      <c r="A428">
        <v>426</v>
      </c>
      <c r="B428">
        <v>12897800.5859378</v>
      </c>
      <c r="C428">
        <v>1779505.36872145</v>
      </c>
      <c r="D428">
        <v>2585563.71240706</v>
      </c>
      <c r="E428">
        <v>6066808.66315159</v>
      </c>
      <c r="F428">
        <v>650747.510164966</v>
      </c>
      <c r="G428">
        <v>1815175.33149269</v>
      </c>
    </row>
    <row r="429" spans="1:7">
      <c r="A429">
        <v>427</v>
      </c>
      <c r="B429">
        <v>12897831.7975977</v>
      </c>
      <c r="C429">
        <v>1777576.3683481</v>
      </c>
      <c r="D429">
        <v>2586267.67396395</v>
      </c>
      <c r="E429">
        <v>6066808.66315159</v>
      </c>
      <c r="F429">
        <v>651648.107524295</v>
      </c>
      <c r="G429">
        <v>1815530.98460974</v>
      </c>
    </row>
    <row r="430" spans="1:7">
      <c r="A430">
        <v>428</v>
      </c>
      <c r="B430">
        <v>12897805.6674492</v>
      </c>
      <c r="C430">
        <v>1779241.86753085</v>
      </c>
      <c r="D430">
        <v>2585664.72321044</v>
      </c>
      <c r="E430">
        <v>6066808.66315159</v>
      </c>
      <c r="F430">
        <v>650869.034224945</v>
      </c>
      <c r="G430">
        <v>1815221.37933137</v>
      </c>
    </row>
    <row r="431" spans="1:7">
      <c r="A431">
        <v>429</v>
      </c>
      <c r="B431">
        <v>12897796.7574543</v>
      </c>
      <c r="C431">
        <v>1781252.49446714</v>
      </c>
      <c r="D431">
        <v>2584910.05113333</v>
      </c>
      <c r="E431">
        <v>6066808.66315159</v>
      </c>
      <c r="F431">
        <v>649976.683641353</v>
      </c>
      <c r="G431">
        <v>1814848.86506087</v>
      </c>
    </row>
    <row r="432" spans="1:7">
      <c r="A432">
        <v>430</v>
      </c>
      <c r="B432">
        <v>12897796.6070396</v>
      </c>
      <c r="C432">
        <v>1777617.14825753</v>
      </c>
      <c r="D432">
        <v>2586302.33967202</v>
      </c>
      <c r="E432">
        <v>6066808.66315159</v>
      </c>
      <c r="F432">
        <v>651550.905226408</v>
      </c>
      <c r="G432">
        <v>1815517.55073202</v>
      </c>
    </row>
    <row r="433" spans="1:7">
      <c r="A433">
        <v>431</v>
      </c>
      <c r="B433">
        <v>12897795.8541627</v>
      </c>
      <c r="C433">
        <v>1779677.28866388</v>
      </c>
      <c r="D433">
        <v>2585635.83056286</v>
      </c>
      <c r="E433">
        <v>6066808.66315159</v>
      </c>
      <c r="F433">
        <v>650574.474576805</v>
      </c>
      <c r="G433">
        <v>1815099.59720754</v>
      </c>
    </row>
    <row r="434" spans="1:7">
      <c r="A434">
        <v>432</v>
      </c>
      <c r="B434">
        <v>12897805.8322053</v>
      </c>
      <c r="C434">
        <v>1778103.90488276</v>
      </c>
      <c r="D434">
        <v>2586133.17551901</v>
      </c>
      <c r="E434">
        <v>6066808.66315159</v>
      </c>
      <c r="F434">
        <v>651343.32578119</v>
      </c>
      <c r="G434">
        <v>1815416.76287073</v>
      </c>
    </row>
    <row r="435" spans="1:7">
      <c r="A435">
        <v>433</v>
      </c>
      <c r="B435">
        <v>12897809.4943028</v>
      </c>
      <c r="C435">
        <v>1780331.0242426</v>
      </c>
      <c r="D435">
        <v>2585276.47460688</v>
      </c>
      <c r="E435">
        <v>6066808.66315159</v>
      </c>
      <c r="F435">
        <v>650352.889988398</v>
      </c>
      <c r="G435">
        <v>1815040.4423133</v>
      </c>
    </row>
    <row r="436" spans="1:7">
      <c r="A436">
        <v>434</v>
      </c>
      <c r="B436">
        <v>12897789.3343559</v>
      </c>
      <c r="C436">
        <v>1777338.18507329</v>
      </c>
      <c r="D436">
        <v>2586299.43103398</v>
      </c>
      <c r="E436">
        <v>6066808.66315159</v>
      </c>
      <c r="F436">
        <v>651744.377664745</v>
      </c>
      <c r="G436">
        <v>1815598.67743229</v>
      </c>
    </row>
    <row r="437" spans="1:7">
      <c r="A437">
        <v>435</v>
      </c>
      <c r="B437">
        <v>12897784.3563516</v>
      </c>
      <c r="C437">
        <v>1777361.96658455</v>
      </c>
      <c r="D437">
        <v>2586269.31836346</v>
      </c>
      <c r="E437">
        <v>6066808.66315159</v>
      </c>
      <c r="F437">
        <v>651747.789406945</v>
      </c>
      <c r="G437">
        <v>1815596.6188451</v>
      </c>
    </row>
    <row r="438" spans="1:7">
      <c r="A438">
        <v>436</v>
      </c>
      <c r="B438">
        <v>12897785.5722788</v>
      </c>
      <c r="C438">
        <v>1777509.92044079</v>
      </c>
      <c r="D438">
        <v>2586217.03549472</v>
      </c>
      <c r="E438">
        <v>6066808.66315159</v>
      </c>
      <c r="F438">
        <v>651687.361941089</v>
      </c>
      <c r="G438">
        <v>1815562.5912506</v>
      </c>
    </row>
    <row r="439" spans="1:7">
      <c r="A439">
        <v>437</v>
      </c>
      <c r="B439">
        <v>12897785.8794839</v>
      </c>
      <c r="C439">
        <v>1777466.24170534</v>
      </c>
      <c r="D439">
        <v>2586230.23424605</v>
      </c>
      <c r="E439">
        <v>6066808.66315159</v>
      </c>
      <c r="F439">
        <v>651704.13102487</v>
      </c>
      <c r="G439">
        <v>1815576.60935603</v>
      </c>
    </row>
    <row r="440" spans="1:7">
      <c r="A440">
        <v>438</v>
      </c>
      <c r="B440">
        <v>12897785.5735516</v>
      </c>
      <c r="C440">
        <v>1776256.75769144</v>
      </c>
      <c r="D440">
        <v>2586658.67169092</v>
      </c>
      <c r="E440">
        <v>6066808.66315159</v>
      </c>
      <c r="F440">
        <v>652259.020668152</v>
      </c>
      <c r="G440">
        <v>1815802.46034949</v>
      </c>
    </row>
    <row r="441" spans="1:7">
      <c r="A441">
        <v>439</v>
      </c>
      <c r="B441">
        <v>12897779.9285702</v>
      </c>
      <c r="C441">
        <v>1777722.0840875</v>
      </c>
      <c r="D441">
        <v>2586135.43479613</v>
      </c>
      <c r="E441">
        <v>6066808.66315159</v>
      </c>
      <c r="F441">
        <v>651584.800687928</v>
      </c>
      <c r="G441">
        <v>1815528.94584703</v>
      </c>
    </row>
    <row r="442" spans="1:7">
      <c r="A442">
        <v>440</v>
      </c>
      <c r="B442">
        <v>12897782.6332853</v>
      </c>
      <c r="C442">
        <v>1777375.47944152</v>
      </c>
      <c r="D442">
        <v>2586189.68564478</v>
      </c>
      <c r="E442">
        <v>6066808.66315159</v>
      </c>
      <c r="F442">
        <v>651793.141981403</v>
      </c>
      <c r="G442">
        <v>1815615.66306598</v>
      </c>
    </row>
    <row r="443" spans="1:7">
      <c r="A443">
        <v>441</v>
      </c>
      <c r="B443">
        <v>12897788.3321502</v>
      </c>
      <c r="C443">
        <v>1777597.02645574</v>
      </c>
      <c r="D443">
        <v>2586160.33378467</v>
      </c>
      <c r="E443">
        <v>6066808.66315159</v>
      </c>
      <c r="F443">
        <v>651665.840842419</v>
      </c>
      <c r="G443">
        <v>1815556.46791579</v>
      </c>
    </row>
    <row r="444" spans="1:7">
      <c r="A444">
        <v>442</v>
      </c>
      <c r="B444">
        <v>12897778.7081186</v>
      </c>
      <c r="C444">
        <v>1776871.25935852</v>
      </c>
      <c r="D444">
        <v>2586450.82955708</v>
      </c>
      <c r="E444">
        <v>6066808.66315159</v>
      </c>
      <c r="F444">
        <v>651956.003796685</v>
      </c>
      <c r="G444">
        <v>1815691.95225468</v>
      </c>
    </row>
    <row r="445" spans="1:7">
      <c r="A445">
        <v>443</v>
      </c>
      <c r="B445">
        <v>12897775.7670591</v>
      </c>
      <c r="C445">
        <v>1776508.0563557</v>
      </c>
      <c r="D445">
        <v>2586571.65292845</v>
      </c>
      <c r="E445">
        <v>6066808.66315159</v>
      </c>
      <c r="F445">
        <v>652122.593790204</v>
      </c>
      <c r="G445">
        <v>1815764.80083311</v>
      </c>
    </row>
    <row r="446" spans="1:7">
      <c r="A446">
        <v>444</v>
      </c>
      <c r="B446">
        <v>12897780.8855067</v>
      </c>
      <c r="C446">
        <v>1776256.63459236</v>
      </c>
      <c r="D446">
        <v>2586573.58312623</v>
      </c>
      <c r="E446">
        <v>6066808.66315159</v>
      </c>
      <c r="F446">
        <v>652318.662138837</v>
      </c>
      <c r="G446">
        <v>1815823.34249765</v>
      </c>
    </row>
    <row r="447" spans="1:7">
      <c r="A447">
        <v>445</v>
      </c>
      <c r="B447">
        <v>12897785.7362278</v>
      </c>
      <c r="C447">
        <v>1776324.03683538</v>
      </c>
      <c r="D447">
        <v>2586603.62907326</v>
      </c>
      <c r="E447">
        <v>6066808.66315159</v>
      </c>
      <c r="F447">
        <v>652234.071468609</v>
      </c>
      <c r="G447">
        <v>1815815.33569897</v>
      </c>
    </row>
    <row r="448" spans="1:7">
      <c r="A448">
        <v>446</v>
      </c>
      <c r="B448">
        <v>12897778.6151458</v>
      </c>
      <c r="C448">
        <v>1775908.76259209</v>
      </c>
      <c r="D448">
        <v>2586812.5698657</v>
      </c>
      <c r="E448">
        <v>6066808.66315159</v>
      </c>
      <c r="F448">
        <v>652380.912299954</v>
      </c>
      <c r="G448">
        <v>1815867.70723646</v>
      </c>
    </row>
    <row r="449" spans="1:7">
      <c r="A449">
        <v>447</v>
      </c>
      <c r="B449">
        <v>12897779.0094557</v>
      </c>
      <c r="C449">
        <v>1776091.02336318</v>
      </c>
      <c r="D449">
        <v>2586720.65960962</v>
      </c>
      <c r="E449">
        <v>6066808.66315159</v>
      </c>
      <c r="F449">
        <v>652320.040153823</v>
      </c>
      <c r="G449">
        <v>1815838.6231775</v>
      </c>
    </row>
    <row r="450" spans="1:7">
      <c r="A450">
        <v>448</v>
      </c>
      <c r="B450">
        <v>12897770.0041032</v>
      </c>
      <c r="C450">
        <v>1776668.73855907</v>
      </c>
      <c r="D450">
        <v>2586527.43197124</v>
      </c>
      <c r="E450">
        <v>6066808.66315159</v>
      </c>
      <c r="F450">
        <v>652033.954221742</v>
      </c>
      <c r="G450">
        <v>1815731.21619959</v>
      </c>
    </row>
    <row r="451" spans="1:7">
      <c r="A451">
        <v>449</v>
      </c>
      <c r="B451">
        <v>12897778.1455548</v>
      </c>
      <c r="C451">
        <v>1776528.2571391</v>
      </c>
      <c r="D451">
        <v>2586578.1948978</v>
      </c>
      <c r="E451">
        <v>6066808.66315159</v>
      </c>
      <c r="F451">
        <v>652100.567811517</v>
      </c>
      <c r="G451">
        <v>1815762.46255476</v>
      </c>
    </row>
    <row r="452" spans="1:7">
      <c r="A452">
        <v>450</v>
      </c>
      <c r="B452">
        <v>12897769.7695192</v>
      </c>
      <c r="C452">
        <v>1778955.41435237</v>
      </c>
      <c r="D452">
        <v>2585673.78508592</v>
      </c>
      <c r="E452">
        <v>6066808.66315159</v>
      </c>
      <c r="F452">
        <v>651015.50560468</v>
      </c>
      <c r="G452">
        <v>1815316.4013246</v>
      </c>
    </row>
    <row r="453" spans="1:7">
      <c r="A453">
        <v>451</v>
      </c>
      <c r="B453">
        <v>12897770.6265296</v>
      </c>
      <c r="C453">
        <v>1778904.36357902</v>
      </c>
      <c r="D453">
        <v>2585661.16551509</v>
      </c>
      <c r="E453">
        <v>6066808.66315159</v>
      </c>
      <c r="F453">
        <v>651063.626701397</v>
      </c>
      <c r="G453">
        <v>1815332.80758253</v>
      </c>
    </row>
    <row r="454" spans="1:7">
      <c r="A454">
        <v>452</v>
      </c>
      <c r="B454">
        <v>12897760.4834901</v>
      </c>
      <c r="C454">
        <v>1779560.97346088</v>
      </c>
      <c r="D454">
        <v>2585504.3844887</v>
      </c>
      <c r="E454">
        <v>6066808.66315159</v>
      </c>
      <c r="F454">
        <v>650703.124079156</v>
      </c>
      <c r="G454">
        <v>1815183.33830975</v>
      </c>
    </row>
    <row r="455" spans="1:7">
      <c r="A455">
        <v>453</v>
      </c>
      <c r="B455">
        <v>12897765.5714614</v>
      </c>
      <c r="C455">
        <v>1779272.4971132</v>
      </c>
      <c r="D455">
        <v>2585622.66269422</v>
      </c>
      <c r="E455">
        <v>6066808.66315159</v>
      </c>
      <c r="F455">
        <v>650828.158504638</v>
      </c>
      <c r="G455">
        <v>1815233.58999772</v>
      </c>
    </row>
    <row r="456" spans="1:7">
      <c r="A456">
        <v>454</v>
      </c>
      <c r="B456">
        <v>12897768.6854908</v>
      </c>
      <c r="C456">
        <v>1780007.87143964</v>
      </c>
      <c r="D456">
        <v>2585395.11472502</v>
      </c>
      <c r="E456">
        <v>6066808.66315159</v>
      </c>
      <c r="F456">
        <v>650456.538529695</v>
      </c>
      <c r="G456">
        <v>1815100.4976449</v>
      </c>
    </row>
    <row r="457" spans="1:7">
      <c r="A457">
        <v>455</v>
      </c>
      <c r="B457">
        <v>12897759.5091863</v>
      </c>
      <c r="C457">
        <v>1779159.48209667</v>
      </c>
      <c r="D457">
        <v>2585669.47849348</v>
      </c>
      <c r="E457">
        <v>6066808.66315159</v>
      </c>
      <c r="F457">
        <v>650869.856265917</v>
      </c>
      <c r="G457">
        <v>1815252.02917868</v>
      </c>
    </row>
    <row r="458" spans="1:7">
      <c r="A458">
        <v>456</v>
      </c>
      <c r="B458">
        <v>12897756.6639512</v>
      </c>
      <c r="C458">
        <v>1779143.26672623</v>
      </c>
      <c r="D458">
        <v>2585719.94423892</v>
      </c>
      <c r="E458">
        <v>6066808.66315159</v>
      </c>
      <c r="F458">
        <v>650850.216701756</v>
      </c>
      <c r="G458">
        <v>1815234.57313268</v>
      </c>
    </row>
    <row r="459" spans="1:7">
      <c r="A459">
        <v>457</v>
      </c>
      <c r="B459">
        <v>12897762.0743502</v>
      </c>
      <c r="C459">
        <v>1779845.03831937</v>
      </c>
      <c r="D459">
        <v>2585444.20755135</v>
      </c>
      <c r="E459">
        <v>6066808.66315159</v>
      </c>
      <c r="F459">
        <v>650555.619246061</v>
      </c>
      <c r="G459">
        <v>1815108.54608179</v>
      </c>
    </row>
    <row r="460" spans="1:7">
      <c r="A460">
        <v>458</v>
      </c>
      <c r="B460">
        <v>12897760.2832047</v>
      </c>
      <c r="C460">
        <v>1779167.01582189</v>
      </c>
      <c r="D460">
        <v>2585737.88199935</v>
      </c>
      <c r="E460">
        <v>6066808.66315159</v>
      </c>
      <c r="F460">
        <v>650822.031676963</v>
      </c>
      <c r="G460">
        <v>1815224.69055494</v>
      </c>
    </row>
    <row r="461" spans="1:7">
      <c r="A461">
        <v>459</v>
      </c>
      <c r="B461">
        <v>12897761.4752241</v>
      </c>
      <c r="C461">
        <v>1779967.59110374</v>
      </c>
      <c r="D461">
        <v>2585439.04026101</v>
      </c>
      <c r="E461">
        <v>6066808.66315159</v>
      </c>
      <c r="F461">
        <v>650468.957674546</v>
      </c>
      <c r="G461">
        <v>1815077.2230332</v>
      </c>
    </row>
    <row r="462" spans="1:7">
      <c r="A462">
        <v>460</v>
      </c>
      <c r="B462">
        <v>12897758.4462851</v>
      </c>
      <c r="C462">
        <v>1780037.56064394</v>
      </c>
      <c r="D462">
        <v>2585445.87883091</v>
      </c>
      <c r="E462">
        <v>6066808.66315159</v>
      </c>
      <c r="F462">
        <v>650420.880720096</v>
      </c>
      <c r="G462">
        <v>1815045.4629386</v>
      </c>
    </row>
    <row r="463" spans="1:7">
      <c r="A463">
        <v>461</v>
      </c>
      <c r="B463">
        <v>12897756.082249</v>
      </c>
      <c r="C463">
        <v>1779219.38402565</v>
      </c>
      <c r="D463">
        <v>2585690.42541786</v>
      </c>
      <c r="E463">
        <v>6066808.66315159</v>
      </c>
      <c r="F463">
        <v>650820.363959989</v>
      </c>
      <c r="G463">
        <v>1815217.24569392</v>
      </c>
    </row>
    <row r="464" spans="1:7">
      <c r="A464">
        <v>462</v>
      </c>
      <c r="B464">
        <v>12897759.7031009</v>
      </c>
      <c r="C464">
        <v>1779157.66994201</v>
      </c>
      <c r="D464">
        <v>2585766.51538042</v>
      </c>
      <c r="E464">
        <v>6066808.66315159</v>
      </c>
      <c r="F464">
        <v>650809.091670524</v>
      </c>
      <c r="G464">
        <v>1815217.76295637</v>
      </c>
    </row>
    <row r="465" spans="1:7">
      <c r="A465">
        <v>463</v>
      </c>
      <c r="B465">
        <v>12897754.4760537</v>
      </c>
      <c r="C465">
        <v>1779016.52419867</v>
      </c>
      <c r="D465">
        <v>2585738.91805595</v>
      </c>
      <c r="E465">
        <v>6066808.66315159</v>
      </c>
      <c r="F465">
        <v>650927.347910001</v>
      </c>
      <c r="G465">
        <v>1815263.02273754</v>
      </c>
    </row>
    <row r="466" spans="1:7">
      <c r="A466">
        <v>464</v>
      </c>
      <c r="B466">
        <v>12897756.4994506</v>
      </c>
      <c r="C466">
        <v>1778899.03587019</v>
      </c>
      <c r="D466">
        <v>2585735.36486718</v>
      </c>
      <c r="E466">
        <v>6066808.66315159</v>
      </c>
      <c r="F466">
        <v>651016.341961855</v>
      </c>
      <c r="G466">
        <v>1815297.09359974</v>
      </c>
    </row>
    <row r="467" spans="1:7">
      <c r="A467">
        <v>465</v>
      </c>
      <c r="B467">
        <v>12897756.7879551</v>
      </c>
      <c r="C467">
        <v>1779276.84563117</v>
      </c>
      <c r="D467">
        <v>2585632.7504304</v>
      </c>
      <c r="E467">
        <v>6066808.66315159</v>
      </c>
      <c r="F467">
        <v>650822.057020386</v>
      </c>
      <c r="G467">
        <v>1815216.47172157</v>
      </c>
    </row>
    <row r="468" spans="1:7">
      <c r="A468">
        <v>466</v>
      </c>
      <c r="B468">
        <v>12897759.6748252</v>
      </c>
      <c r="C468">
        <v>1778305.75068434</v>
      </c>
      <c r="D468">
        <v>2585986.00683773</v>
      </c>
      <c r="E468">
        <v>6066808.66315159</v>
      </c>
      <c r="F468">
        <v>651267.616475134</v>
      </c>
      <c r="G468">
        <v>1815391.6376764</v>
      </c>
    </row>
    <row r="469" spans="1:7">
      <c r="A469">
        <v>467</v>
      </c>
      <c r="B469">
        <v>12897757.8295016</v>
      </c>
      <c r="C469">
        <v>1778577.89776686</v>
      </c>
      <c r="D469">
        <v>2585892.08002427</v>
      </c>
      <c r="E469">
        <v>6066808.66315159</v>
      </c>
      <c r="F469">
        <v>651130.132761154</v>
      </c>
      <c r="G469">
        <v>1815349.05579776</v>
      </c>
    </row>
    <row r="470" spans="1:7">
      <c r="A470">
        <v>468</v>
      </c>
      <c r="B470">
        <v>12897750.1969116</v>
      </c>
      <c r="C470">
        <v>1778995.04486511</v>
      </c>
      <c r="D470">
        <v>2585666.77512786</v>
      </c>
      <c r="E470">
        <v>6066808.66315159</v>
      </c>
      <c r="F470">
        <v>651007.792955151</v>
      </c>
      <c r="G470">
        <v>1815271.9208119</v>
      </c>
    </row>
    <row r="471" spans="1:7">
      <c r="A471">
        <v>469</v>
      </c>
      <c r="B471">
        <v>12897747.1006484</v>
      </c>
      <c r="C471">
        <v>1778759.02550604</v>
      </c>
      <c r="D471">
        <v>2585769.07650873</v>
      </c>
      <c r="E471">
        <v>6066808.66315159</v>
      </c>
      <c r="F471">
        <v>651102.187095431</v>
      </c>
      <c r="G471">
        <v>1815308.14838659</v>
      </c>
    </row>
    <row r="472" spans="1:7">
      <c r="A472">
        <v>470</v>
      </c>
      <c r="B472">
        <v>12897751.7064086</v>
      </c>
      <c r="C472">
        <v>1778212.23083454</v>
      </c>
      <c r="D472">
        <v>2585928.97103522</v>
      </c>
      <c r="E472">
        <v>6066808.66315159</v>
      </c>
      <c r="F472">
        <v>651375.038499469</v>
      </c>
      <c r="G472">
        <v>1815426.80288774</v>
      </c>
    </row>
    <row r="473" spans="1:7">
      <c r="A473">
        <v>471</v>
      </c>
      <c r="B473">
        <v>12897748.9353438</v>
      </c>
      <c r="C473">
        <v>1778209.83731198</v>
      </c>
      <c r="D473">
        <v>2585958.76942314</v>
      </c>
      <c r="E473">
        <v>6066808.66315159</v>
      </c>
      <c r="F473">
        <v>651359.437438102</v>
      </c>
      <c r="G473">
        <v>1815412.22801901</v>
      </c>
    </row>
    <row r="474" spans="1:7">
      <c r="A474">
        <v>472</v>
      </c>
      <c r="B474">
        <v>12897744.4011669</v>
      </c>
      <c r="C474">
        <v>1778662.74383619</v>
      </c>
      <c r="D474">
        <v>2585823.83630769</v>
      </c>
      <c r="E474">
        <v>6066808.66315159</v>
      </c>
      <c r="F474">
        <v>651141.923661911</v>
      </c>
      <c r="G474">
        <v>1815307.2342095</v>
      </c>
    </row>
    <row r="475" spans="1:7">
      <c r="A475">
        <v>473</v>
      </c>
      <c r="B475">
        <v>12897746.1289354</v>
      </c>
      <c r="C475">
        <v>1778633.89162374</v>
      </c>
      <c r="D475">
        <v>2585828.18245852</v>
      </c>
      <c r="E475">
        <v>6066808.66315159</v>
      </c>
      <c r="F475">
        <v>651162.420182239</v>
      </c>
      <c r="G475">
        <v>1815312.97151928</v>
      </c>
    </row>
    <row r="476" spans="1:7">
      <c r="A476">
        <v>474</v>
      </c>
      <c r="B476">
        <v>12897756.1203939</v>
      </c>
      <c r="C476">
        <v>1778321.81897521</v>
      </c>
      <c r="D476">
        <v>2585965.71699451</v>
      </c>
      <c r="E476">
        <v>6066808.66315159</v>
      </c>
      <c r="F476">
        <v>651289.573384856</v>
      </c>
      <c r="G476">
        <v>1815370.34788778</v>
      </c>
    </row>
    <row r="477" spans="1:7">
      <c r="A477">
        <v>475</v>
      </c>
      <c r="B477">
        <v>12897749.4408266</v>
      </c>
      <c r="C477">
        <v>1779807.85923885</v>
      </c>
      <c r="D477">
        <v>2585397.52950659</v>
      </c>
      <c r="E477">
        <v>6066808.66315159</v>
      </c>
      <c r="F477">
        <v>650634.580311408</v>
      </c>
      <c r="G477">
        <v>1815100.80861814</v>
      </c>
    </row>
    <row r="478" spans="1:7">
      <c r="A478">
        <v>476</v>
      </c>
      <c r="B478">
        <v>12897745.1418284</v>
      </c>
      <c r="C478">
        <v>1778339.12812698</v>
      </c>
      <c r="D478">
        <v>2586000.8969977</v>
      </c>
      <c r="E478">
        <v>6066808.66315159</v>
      </c>
      <c r="F478">
        <v>651236.056642972</v>
      </c>
      <c r="G478">
        <v>1815360.39690914</v>
      </c>
    </row>
    <row r="479" spans="1:7">
      <c r="A479">
        <v>477</v>
      </c>
      <c r="B479">
        <v>12897748.7481282</v>
      </c>
      <c r="C479">
        <v>1778664.70587888</v>
      </c>
      <c r="D479">
        <v>2585856.50399378</v>
      </c>
      <c r="E479">
        <v>6066808.66315159</v>
      </c>
      <c r="F479">
        <v>651118.224785582</v>
      </c>
      <c r="G479">
        <v>1815300.65031834</v>
      </c>
    </row>
    <row r="480" spans="1:7">
      <c r="A480">
        <v>478</v>
      </c>
      <c r="B480">
        <v>12897752.7159543</v>
      </c>
      <c r="C480">
        <v>1777512.60922387</v>
      </c>
      <c r="D480">
        <v>2586266.95611094</v>
      </c>
      <c r="E480">
        <v>6066808.66315159</v>
      </c>
      <c r="F480">
        <v>651654.411574945</v>
      </c>
      <c r="G480">
        <v>1815510.07589293</v>
      </c>
    </row>
    <row r="481" spans="1:7">
      <c r="A481">
        <v>479</v>
      </c>
      <c r="B481">
        <v>12897748.259512</v>
      </c>
      <c r="C481">
        <v>1777848.58962198</v>
      </c>
      <c r="D481">
        <v>2586101.37390751</v>
      </c>
      <c r="E481">
        <v>6066808.66315159</v>
      </c>
      <c r="F481">
        <v>651521.598720373</v>
      </c>
      <c r="G481">
        <v>1815468.03411057</v>
      </c>
    </row>
    <row r="482" spans="1:7">
      <c r="A482">
        <v>480</v>
      </c>
      <c r="B482">
        <v>12897750.4781513</v>
      </c>
      <c r="C482">
        <v>1779391.48892605</v>
      </c>
      <c r="D482">
        <v>2585536.93851812</v>
      </c>
      <c r="E482">
        <v>6066808.66315159</v>
      </c>
      <c r="F482">
        <v>650843.990802353</v>
      </c>
      <c r="G482">
        <v>1815169.39675316</v>
      </c>
    </row>
    <row r="483" spans="1:7">
      <c r="A483">
        <v>481</v>
      </c>
      <c r="B483">
        <v>12897746.2870862</v>
      </c>
      <c r="C483">
        <v>1778693.72685055</v>
      </c>
      <c r="D483">
        <v>2585842.6534173</v>
      </c>
      <c r="E483">
        <v>6066808.66315159</v>
      </c>
      <c r="F483">
        <v>651104.436233467</v>
      </c>
      <c r="G483">
        <v>1815296.80743332</v>
      </c>
    </row>
    <row r="484" spans="1:7">
      <c r="A484">
        <v>482</v>
      </c>
      <c r="B484">
        <v>12897747.9258856</v>
      </c>
      <c r="C484">
        <v>1778308.12086629</v>
      </c>
      <c r="D484">
        <v>2585944.99918285</v>
      </c>
      <c r="E484">
        <v>6066808.66315159</v>
      </c>
      <c r="F484">
        <v>651320.243884485</v>
      </c>
      <c r="G484">
        <v>1815365.89880035</v>
      </c>
    </row>
    <row r="485" spans="1:7">
      <c r="A485">
        <v>483</v>
      </c>
      <c r="B485">
        <v>12897744.4369393</v>
      </c>
      <c r="C485">
        <v>1778581.0462795</v>
      </c>
      <c r="D485">
        <v>2585860.05457312</v>
      </c>
      <c r="E485">
        <v>6066808.66315159</v>
      </c>
      <c r="F485">
        <v>651176.56605566</v>
      </c>
      <c r="G485">
        <v>1815318.10687939</v>
      </c>
    </row>
    <row r="486" spans="1:7">
      <c r="A486">
        <v>484</v>
      </c>
      <c r="B486">
        <v>12897749.3313685</v>
      </c>
      <c r="C486">
        <v>1777762.77732475</v>
      </c>
      <c r="D486">
        <v>2586112.57050654</v>
      </c>
      <c r="E486">
        <v>6066808.66315159</v>
      </c>
      <c r="F486">
        <v>651585.276596358</v>
      </c>
      <c r="G486">
        <v>1815480.04378922</v>
      </c>
    </row>
    <row r="487" spans="1:7">
      <c r="A487">
        <v>485</v>
      </c>
      <c r="B487">
        <v>12897745.2294772</v>
      </c>
      <c r="C487">
        <v>1778840.68736452</v>
      </c>
      <c r="D487">
        <v>2585732.11802832</v>
      </c>
      <c r="E487">
        <v>6066808.66315159</v>
      </c>
      <c r="F487">
        <v>651084.102549119</v>
      </c>
      <c r="G487">
        <v>1815279.65838368</v>
      </c>
    </row>
    <row r="488" spans="1:7">
      <c r="A488">
        <v>486</v>
      </c>
      <c r="B488">
        <v>12897744.8306455</v>
      </c>
      <c r="C488">
        <v>1778864.82034893</v>
      </c>
      <c r="D488">
        <v>2585741.55482198</v>
      </c>
      <c r="E488">
        <v>6066808.66315159</v>
      </c>
      <c r="F488">
        <v>651057.986183442</v>
      </c>
      <c r="G488">
        <v>1815271.80613961</v>
      </c>
    </row>
    <row r="489" spans="1:7">
      <c r="A489">
        <v>487</v>
      </c>
      <c r="B489">
        <v>12897744.0577156</v>
      </c>
      <c r="C489">
        <v>1778844.91511627</v>
      </c>
      <c r="D489">
        <v>2585746.46248977</v>
      </c>
      <c r="E489">
        <v>6066808.66315159</v>
      </c>
      <c r="F489">
        <v>651067.215353816</v>
      </c>
      <c r="G489">
        <v>1815276.80160414</v>
      </c>
    </row>
    <row r="490" spans="1:7">
      <c r="A490">
        <v>488</v>
      </c>
      <c r="B490">
        <v>12897742.0275447</v>
      </c>
      <c r="C490">
        <v>1778921.10553702</v>
      </c>
      <c r="D490">
        <v>2585724.65956531</v>
      </c>
      <c r="E490">
        <v>6066808.66315159</v>
      </c>
      <c r="F490">
        <v>651028.213840624</v>
      </c>
      <c r="G490">
        <v>1815259.38545012</v>
      </c>
    </row>
    <row r="491" spans="1:7">
      <c r="A491">
        <v>489</v>
      </c>
      <c r="B491">
        <v>12897742.80231</v>
      </c>
      <c r="C491">
        <v>1778637.49791411</v>
      </c>
      <c r="D491">
        <v>2585795.89930796</v>
      </c>
      <c r="E491">
        <v>6066808.66315159</v>
      </c>
      <c r="F491">
        <v>651174.326155762</v>
      </c>
      <c r="G491">
        <v>1815326.41578059</v>
      </c>
    </row>
    <row r="492" spans="1:7">
      <c r="A492">
        <v>490</v>
      </c>
      <c r="B492">
        <v>12897741.3475801</v>
      </c>
      <c r="C492">
        <v>1778888.9182706</v>
      </c>
      <c r="D492">
        <v>2585726.05317937</v>
      </c>
      <c r="E492">
        <v>6066808.66315159</v>
      </c>
      <c r="F492">
        <v>651049.56388924</v>
      </c>
      <c r="G492">
        <v>1815268.14908929</v>
      </c>
    </row>
    <row r="493" spans="1:7">
      <c r="A493">
        <v>491</v>
      </c>
      <c r="B493">
        <v>12897740.9565166</v>
      </c>
      <c r="C493">
        <v>1779370.43823088</v>
      </c>
      <c r="D493">
        <v>2585562.51258839</v>
      </c>
      <c r="E493">
        <v>6066808.66315159</v>
      </c>
      <c r="F493">
        <v>650823.514386642</v>
      </c>
      <c r="G493">
        <v>1815175.82815907</v>
      </c>
    </row>
    <row r="494" spans="1:7">
      <c r="A494">
        <v>492</v>
      </c>
      <c r="B494">
        <v>12897742.0848008</v>
      </c>
      <c r="C494">
        <v>1779172.52286692</v>
      </c>
      <c r="D494">
        <v>2585638.20972577</v>
      </c>
      <c r="E494">
        <v>6066808.66315159</v>
      </c>
      <c r="F494">
        <v>650910.161969993</v>
      </c>
      <c r="G494">
        <v>1815212.52708657</v>
      </c>
    </row>
    <row r="495" spans="1:7">
      <c r="A495">
        <v>493</v>
      </c>
      <c r="B495">
        <v>12897742.5272072</v>
      </c>
      <c r="C495">
        <v>1778999.35326274</v>
      </c>
      <c r="D495">
        <v>2585686.78242807</v>
      </c>
      <c r="E495">
        <v>6066808.66315159</v>
      </c>
      <c r="F495">
        <v>650996.050967056</v>
      </c>
      <c r="G495">
        <v>1815251.67739771</v>
      </c>
    </row>
    <row r="496" spans="1:7">
      <c r="A496">
        <v>494</v>
      </c>
      <c r="B496">
        <v>12897742.3510636</v>
      </c>
      <c r="C496">
        <v>1779455.00722244</v>
      </c>
      <c r="D496">
        <v>2585548.73297198</v>
      </c>
      <c r="E496">
        <v>6066808.66315159</v>
      </c>
      <c r="F496">
        <v>650774.008202933</v>
      </c>
      <c r="G496">
        <v>1815155.93951464</v>
      </c>
    </row>
    <row r="497" spans="1:7">
      <c r="A497">
        <v>495</v>
      </c>
      <c r="B497">
        <v>12897739.7317969</v>
      </c>
      <c r="C497">
        <v>1779385.51473539</v>
      </c>
      <c r="D497">
        <v>2585590.67532077</v>
      </c>
      <c r="E497">
        <v>6066808.66315159</v>
      </c>
      <c r="F497">
        <v>650785.522521957</v>
      </c>
      <c r="G497">
        <v>1815169.35606716</v>
      </c>
    </row>
    <row r="498" spans="1:7">
      <c r="A498">
        <v>496</v>
      </c>
      <c r="B498">
        <v>12897740.6279634</v>
      </c>
      <c r="C498">
        <v>1779651.67274108</v>
      </c>
      <c r="D498">
        <v>2585494.69444634</v>
      </c>
      <c r="E498">
        <v>6066808.66315159</v>
      </c>
      <c r="F498">
        <v>650665.588498304</v>
      </c>
      <c r="G498">
        <v>1815120.00912605</v>
      </c>
    </row>
    <row r="499" spans="1:7">
      <c r="A499">
        <v>497</v>
      </c>
      <c r="B499">
        <v>12897738.5599277</v>
      </c>
      <c r="C499">
        <v>1779534.9488916</v>
      </c>
      <c r="D499">
        <v>2585520.37662397</v>
      </c>
      <c r="E499">
        <v>6066808.66315159</v>
      </c>
      <c r="F499">
        <v>650722.907629426</v>
      </c>
      <c r="G499">
        <v>1815151.66363112</v>
      </c>
    </row>
    <row r="500" spans="1:7">
      <c r="A500">
        <v>498</v>
      </c>
      <c r="B500">
        <v>12897739.30994</v>
      </c>
      <c r="C500">
        <v>1779634.2549557</v>
      </c>
      <c r="D500">
        <v>2585483.06333469</v>
      </c>
      <c r="E500">
        <v>6066808.66315159</v>
      </c>
      <c r="F500">
        <v>650678.20321279</v>
      </c>
      <c r="G500">
        <v>1815135.12528522</v>
      </c>
    </row>
    <row r="501" spans="1:7">
      <c r="A501">
        <v>499</v>
      </c>
      <c r="B501">
        <v>12897738.6080548</v>
      </c>
      <c r="C501">
        <v>1779082.56884244</v>
      </c>
      <c r="D501">
        <v>2585697.11351453</v>
      </c>
      <c r="E501">
        <v>6066808.66315159</v>
      </c>
      <c r="F501">
        <v>650920.69511654</v>
      </c>
      <c r="G501">
        <v>1815229.5674297</v>
      </c>
    </row>
    <row r="502" spans="1:7">
      <c r="A502">
        <v>500</v>
      </c>
      <c r="B502">
        <v>12897739.3822279</v>
      </c>
      <c r="C502">
        <v>1779817.05295511</v>
      </c>
      <c r="D502">
        <v>2585421.89888674</v>
      </c>
      <c r="E502">
        <v>6066808.66315159</v>
      </c>
      <c r="F502">
        <v>650593.613230397</v>
      </c>
      <c r="G502">
        <v>1815098.15400408</v>
      </c>
    </row>
    <row r="503" spans="1:7">
      <c r="A503">
        <v>501</v>
      </c>
      <c r="B503">
        <v>12897737.5977088</v>
      </c>
      <c r="C503">
        <v>1779519.38348312</v>
      </c>
      <c r="D503">
        <v>2585503.67303482</v>
      </c>
      <c r="E503">
        <v>6066808.66315159</v>
      </c>
      <c r="F503">
        <v>650751.600002655</v>
      </c>
      <c r="G503">
        <v>1815154.27803661</v>
      </c>
    </row>
    <row r="504" spans="1:7">
      <c r="A504">
        <v>502</v>
      </c>
      <c r="B504">
        <v>12897739.7743412</v>
      </c>
      <c r="C504">
        <v>1779513.94729078</v>
      </c>
      <c r="D504">
        <v>2585492.34641586</v>
      </c>
      <c r="E504">
        <v>6066808.66315159</v>
      </c>
      <c r="F504">
        <v>650768.148409198</v>
      </c>
      <c r="G504">
        <v>1815156.66907375</v>
      </c>
    </row>
    <row r="505" spans="1:7">
      <c r="A505">
        <v>503</v>
      </c>
      <c r="B505">
        <v>12897735.844111</v>
      </c>
      <c r="C505">
        <v>1779328.65727709</v>
      </c>
      <c r="D505">
        <v>2585579.70087884</v>
      </c>
      <c r="E505">
        <v>6066808.66315159</v>
      </c>
      <c r="F505">
        <v>650834.505235336</v>
      </c>
      <c r="G505">
        <v>1815184.3175682</v>
      </c>
    </row>
    <row r="506" spans="1:7">
      <c r="A506">
        <v>504</v>
      </c>
      <c r="B506">
        <v>12897736.5389931</v>
      </c>
      <c r="C506">
        <v>1779701.87745699</v>
      </c>
      <c r="D506">
        <v>2585428.36285385</v>
      </c>
      <c r="E506">
        <v>6066808.66315159</v>
      </c>
      <c r="F506">
        <v>650678.113633168</v>
      </c>
      <c r="G506">
        <v>1815119.52189749</v>
      </c>
    </row>
    <row r="507" spans="1:7">
      <c r="A507">
        <v>505</v>
      </c>
      <c r="B507">
        <v>12897737.9162964</v>
      </c>
      <c r="C507">
        <v>1780054.88707466</v>
      </c>
      <c r="D507">
        <v>2585338.88273261</v>
      </c>
      <c r="E507">
        <v>6066808.66315159</v>
      </c>
      <c r="F507">
        <v>650490.136458499</v>
      </c>
      <c r="G507">
        <v>1815045.34687899</v>
      </c>
    </row>
    <row r="508" spans="1:7">
      <c r="A508">
        <v>506</v>
      </c>
      <c r="B508">
        <v>12897736.325674</v>
      </c>
      <c r="C508">
        <v>1779135.97619489</v>
      </c>
      <c r="D508">
        <v>2585632.26630919</v>
      </c>
      <c r="E508">
        <v>6066808.66315159</v>
      </c>
      <c r="F508">
        <v>650934.997283425</v>
      </c>
      <c r="G508">
        <v>1815224.42273493</v>
      </c>
    </row>
    <row r="509" spans="1:7">
      <c r="A509">
        <v>507</v>
      </c>
      <c r="B509">
        <v>12897736.1003256</v>
      </c>
      <c r="C509">
        <v>1778477.31788787</v>
      </c>
      <c r="D509">
        <v>2585893.65144279</v>
      </c>
      <c r="E509">
        <v>6066808.66315159</v>
      </c>
      <c r="F509">
        <v>651210.98016447</v>
      </c>
      <c r="G509">
        <v>1815345.48767885</v>
      </c>
    </row>
    <row r="510" spans="1:7">
      <c r="A510">
        <v>508</v>
      </c>
      <c r="B510">
        <v>12897736.5813786</v>
      </c>
      <c r="C510">
        <v>1779243.0726153</v>
      </c>
      <c r="D510">
        <v>2585621.6101752</v>
      </c>
      <c r="E510">
        <v>6066808.66315159</v>
      </c>
      <c r="F510">
        <v>650865.164479681</v>
      </c>
      <c r="G510">
        <v>1815198.07095683</v>
      </c>
    </row>
    <row r="511" spans="1:7">
      <c r="A511">
        <v>509</v>
      </c>
      <c r="B511">
        <v>12897735.2422698</v>
      </c>
      <c r="C511">
        <v>1779299.12123813</v>
      </c>
      <c r="D511">
        <v>2585575.68534076</v>
      </c>
      <c r="E511">
        <v>6066808.66315159</v>
      </c>
      <c r="F511">
        <v>650860.692850233</v>
      </c>
      <c r="G511">
        <v>1815191.07968905</v>
      </c>
    </row>
    <row r="512" spans="1:7">
      <c r="A512">
        <v>510</v>
      </c>
      <c r="B512">
        <v>12897737.2898417</v>
      </c>
      <c r="C512">
        <v>1779348.35441572</v>
      </c>
      <c r="D512">
        <v>2585554.72428832</v>
      </c>
      <c r="E512">
        <v>6066808.66315159</v>
      </c>
      <c r="F512">
        <v>650841.009761717</v>
      </c>
      <c r="G512">
        <v>1815184.53822433</v>
      </c>
    </row>
    <row r="513" spans="1:7">
      <c r="A513">
        <v>511</v>
      </c>
      <c r="B513">
        <v>12897737.4500753</v>
      </c>
      <c r="C513">
        <v>1779657.4502718</v>
      </c>
      <c r="D513">
        <v>2585430.07187212</v>
      </c>
      <c r="E513">
        <v>6066808.66315159</v>
      </c>
      <c r="F513">
        <v>650713.08930027</v>
      </c>
      <c r="G513">
        <v>1815128.17547955</v>
      </c>
    </row>
    <row r="514" spans="1:7">
      <c r="A514">
        <v>512</v>
      </c>
      <c r="B514">
        <v>12897735.3897696</v>
      </c>
      <c r="C514">
        <v>1779270.92042698</v>
      </c>
      <c r="D514">
        <v>2585597.35303932</v>
      </c>
      <c r="E514">
        <v>6066808.66315159</v>
      </c>
      <c r="F514">
        <v>650866.475482799</v>
      </c>
      <c r="G514">
        <v>1815191.97766888</v>
      </c>
    </row>
    <row r="515" spans="1:7">
      <c r="A515">
        <v>513</v>
      </c>
      <c r="B515">
        <v>12897734.9505846</v>
      </c>
      <c r="C515">
        <v>1778912.09643993</v>
      </c>
      <c r="D515">
        <v>2585693.2171481</v>
      </c>
      <c r="E515">
        <v>6066808.66315159</v>
      </c>
      <c r="F515">
        <v>651047.080314209</v>
      </c>
      <c r="G515">
        <v>1815273.89353082</v>
      </c>
    </row>
    <row r="516" spans="1:7">
      <c r="A516">
        <v>514</v>
      </c>
      <c r="B516">
        <v>12897735.1347133</v>
      </c>
      <c r="C516">
        <v>1778857.37755724</v>
      </c>
      <c r="D516">
        <v>2585701.44222347</v>
      </c>
      <c r="E516">
        <v>6066808.66315159</v>
      </c>
      <c r="F516">
        <v>651079.830544578</v>
      </c>
      <c r="G516">
        <v>1815287.82123644</v>
      </c>
    </row>
    <row r="517" spans="1:7">
      <c r="A517">
        <v>515</v>
      </c>
      <c r="B517">
        <v>12897737.3253914</v>
      </c>
      <c r="C517">
        <v>1778502.7736649</v>
      </c>
      <c r="D517">
        <v>2585847.68147246</v>
      </c>
      <c r="E517">
        <v>6066808.66315159</v>
      </c>
      <c r="F517">
        <v>651227.73435823</v>
      </c>
      <c r="G517">
        <v>1815350.47274425</v>
      </c>
    </row>
    <row r="518" spans="1:7">
      <c r="A518">
        <v>516</v>
      </c>
      <c r="B518">
        <v>12897735.7727497</v>
      </c>
      <c r="C518">
        <v>1779101.66632987</v>
      </c>
      <c r="D518">
        <v>2585628.79277802</v>
      </c>
      <c r="E518">
        <v>6066808.66315159</v>
      </c>
      <c r="F518">
        <v>650958.345341762</v>
      </c>
      <c r="G518">
        <v>1815238.30514843</v>
      </c>
    </row>
    <row r="519" spans="1:7">
      <c r="A519">
        <v>517</v>
      </c>
      <c r="B519">
        <v>12897735.270976</v>
      </c>
      <c r="C519">
        <v>1778301.79839443</v>
      </c>
      <c r="D519">
        <v>2585905.40272248</v>
      </c>
      <c r="E519">
        <v>6066808.66315159</v>
      </c>
      <c r="F519">
        <v>651326.421059463</v>
      </c>
      <c r="G519">
        <v>1815392.98564803</v>
      </c>
    </row>
    <row r="520" spans="1:7">
      <c r="A520">
        <v>518</v>
      </c>
      <c r="B520">
        <v>12897735.3621884</v>
      </c>
      <c r="C520">
        <v>1779119.15223372</v>
      </c>
      <c r="D520">
        <v>2585625.68241275</v>
      </c>
      <c r="E520">
        <v>6066808.66315159</v>
      </c>
      <c r="F520">
        <v>650948.878190114</v>
      </c>
      <c r="G520">
        <v>1815232.9862002</v>
      </c>
    </row>
    <row r="521" spans="1:7">
      <c r="A521">
        <v>519</v>
      </c>
      <c r="B521">
        <v>12897735.9207796</v>
      </c>
      <c r="C521">
        <v>1778510.43975111</v>
      </c>
      <c r="D521">
        <v>2585877.49509641</v>
      </c>
      <c r="E521">
        <v>6066808.66315159</v>
      </c>
      <c r="F521">
        <v>651200.891016057</v>
      </c>
      <c r="G521">
        <v>1815338.43176443</v>
      </c>
    </row>
    <row r="522" spans="1:7">
      <c r="A522">
        <v>520</v>
      </c>
      <c r="B522">
        <v>12897734.9111855</v>
      </c>
      <c r="C522">
        <v>1778755.71610865</v>
      </c>
      <c r="D522">
        <v>2585735.79822462</v>
      </c>
      <c r="E522">
        <v>6066808.66315159</v>
      </c>
      <c r="F522">
        <v>651130.345166251</v>
      </c>
      <c r="G522">
        <v>1815304.38853442</v>
      </c>
    </row>
    <row r="523" spans="1:7">
      <c r="A523">
        <v>521</v>
      </c>
      <c r="B523">
        <v>12897735.0013524</v>
      </c>
      <c r="C523">
        <v>1779017.37455855</v>
      </c>
      <c r="D523">
        <v>2585625.03459702</v>
      </c>
      <c r="E523">
        <v>6066808.66315159</v>
      </c>
      <c r="F523">
        <v>651027.856062516</v>
      </c>
      <c r="G523">
        <v>1815256.07298268</v>
      </c>
    </row>
    <row r="524" spans="1:7">
      <c r="A524">
        <v>522</v>
      </c>
      <c r="B524">
        <v>12897735.9066745</v>
      </c>
      <c r="C524">
        <v>1778957.84237213</v>
      </c>
      <c r="D524">
        <v>2585657.86897831</v>
      </c>
      <c r="E524">
        <v>6066808.66315159</v>
      </c>
      <c r="F524">
        <v>651042.383191477</v>
      </c>
      <c r="G524">
        <v>1815269.148981</v>
      </c>
    </row>
    <row r="525" spans="1:7">
      <c r="A525">
        <v>523</v>
      </c>
      <c r="B525">
        <v>12897733.812483</v>
      </c>
      <c r="C525">
        <v>1778430.86627252</v>
      </c>
      <c r="D525">
        <v>2585873.0798853</v>
      </c>
      <c r="E525">
        <v>6066808.66315159</v>
      </c>
      <c r="F525">
        <v>651269.031029704</v>
      </c>
      <c r="G525">
        <v>1815352.1721439</v>
      </c>
    </row>
    <row r="526" spans="1:7">
      <c r="A526">
        <v>524</v>
      </c>
      <c r="B526">
        <v>12897733.5542448</v>
      </c>
      <c r="C526">
        <v>1778547.60226173</v>
      </c>
      <c r="D526">
        <v>2585834.24236083</v>
      </c>
      <c r="E526">
        <v>6066808.66315159</v>
      </c>
      <c r="F526">
        <v>651214.762009448</v>
      </c>
      <c r="G526">
        <v>1815328.28446121</v>
      </c>
    </row>
    <row r="527" spans="1:7">
      <c r="A527">
        <v>525</v>
      </c>
      <c r="B527">
        <v>12897733.9963579</v>
      </c>
      <c r="C527">
        <v>1778944.83515699</v>
      </c>
      <c r="D527">
        <v>2585697.05757984</v>
      </c>
      <c r="E527">
        <v>6066808.66315159</v>
      </c>
      <c r="F527">
        <v>651030.560918102</v>
      </c>
      <c r="G527">
        <v>1815252.87955143</v>
      </c>
    </row>
    <row r="528" spans="1:7">
      <c r="A528">
        <v>526</v>
      </c>
      <c r="B528">
        <v>12897733.3242152</v>
      </c>
      <c r="C528">
        <v>1778556.37299167</v>
      </c>
      <c r="D528">
        <v>2585844.8584883</v>
      </c>
      <c r="E528">
        <v>6066808.66315159</v>
      </c>
      <c r="F528">
        <v>651197.015690705</v>
      </c>
      <c r="G528">
        <v>1815326.41389292</v>
      </c>
    </row>
    <row r="529" spans="1:7">
      <c r="A529">
        <v>527</v>
      </c>
      <c r="B529">
        <v>12897734.8997839</v>
      </c>
      <c r="C529">
        <v>1778182.23464091</v>
      </c>
      <c r="D529">
        <v>2585972.03420552</v>
      </c>
      <c r="E529">
        <v>6066808.66315159</v>
      </c>
      <c r="F529">
        <v>651378.955657591</v>
      </c>
      <c r="G529">
        <v>1815393.01212832</v>
      </c>
    </row>
    <row r="530" spans="1:7">
      <c r="A530">
        <v>528</v>
      </c>
      <c r="B530">
        <v>12897732.97809</v>
      </c>
      <c r="C530">
        <v>1778721.33533728</v>
      </c>
      <c r="D530">
        <v>2585792.96281743</v>
      </c>
      <c r="E530">
        <v>6066808.66315159</v>
      </c>
      <c r="F530">
        <v>651117.169549272</v>
      </c>
      <c r="G530">
        <v>1815292.84723438</v>
      </c>
    </row>
    <row r="531" spans="1:7">
      <c r="A531">
        <v>529</v>
      </c>
      <c r="B531">
        <v>12897733.1856634</v>
      </c>
      <c r="C531">
        <v>1779194.41031385</v>
      </c>
      <c r="D531">
        <v>2585637.29359937</v>
      </c>
      <c r="E531">
        <v>6066808.66315159</v>
      </c>
      <c r="F531">
        <v>650889.637617127</v>
      </c>
      <c r="G531">
        <v>1815203.18098148</v>
      </c>
    </row>
    <row r="532" spans="1:7">
      <c r="A532">
        <v>530</v>
      </c>
      <c r="B532">
        <v>12897734.7702621</v>
      </c>
      <c r="C532">
        <v>1779090.32736631</v>
      </c>
      <c r="D532">
        <v>2585662.15025625</v>
      </c>
      <c r="E532">
        <v>6066808.66315159</v>
      </c>
      <c r="F532">
        <v>650951.556085622</v>
      </c>
      <c r="G532">
        <v>1815222.0734023</v>
      </c>
    </row>
    <row r="533" spans="1:7">
      <c r="A533">
        <v>531</v>
      </c>
      <c r="B533">
        <v>12897735.8021658</v>
      </c>
      <c r="C533">
        <v>1778167.52801815</v>
      </c>
      <c r="D533">
        <v>2586018.62420728</v>
      </c>
      <c r="E533">
        <v>6066808.66315159</v>
      </c>
      <c r="F533">
        <v>651349.132047535</v>
      </c>
      <c r="G533">
        <v>1815391.8547413</v>
      </c>
    </row>
    <row r="534" spans="1:7">
      <c r="A534">
        <v>532</v>
      </c>
      <c r="B534">
        <v>12897732.8569687</v>
      </c>
      <c r="C534">
        <v>1779062.75815805</v>
      </c>
      <c r="D534">
        <v>2585653.33650005</v>
      </c>
      <c r="E534">
        <v>6066808.66315159</v>
      </c>
      <c r="F534">
        <v>650974.799527337</v>
      </c>
      <c r="G534">
        <v>1815233.29963171</v>
      </c>
    </row>
    <row r="535" spans="1:7">
      <c r="A535">
        <v>533</v>
      </c>
      <c r="B535">
        <v>12897733.2858839</v>
      </c>
      <c r="C535">
        <v>1779049.42140482</v>
      </c>
      <c r="D535">
        <v>2585652.91005089</v>
      </c>
      <c r="E535">
        <v>6066808.66315159</v>
      </c>
      <c r="F535">
        <v>650983.795408356</v>
      </c>
      <c r="G535">
        <v>1815238.49586821</v>
      </c>
    </row>
    <row r="536" spans="1:7">
      <c r="A536">
        <v>534</v>
      </c>
      <c r="B536">
        <v>12897733.2771518</v>
      </c>
      <c r="C536">
        <v>1778880.72186308</v>
      </c>
      <c r="D536">
        <v>2585703.17469711</v>
      </c>
      <c r="E536">
        <v>6066808.66315159</v>
      </c>
      <c r="F536">
        <v>651069.293720079</v>
      </c>
      <c r="G536">
        <v>1815271.42371991</v>
      </c>
    </row>
    <row r="537" spans="1:7">
      <c r="A537">
        <v>535</v>
      </c>
      <c r="B537">
        <v>12897732.8592554</v>
      </c>
      <c r="C537">
        <v>1778712.11332678</v>
      </c>
      <c r="D537">
        <v>2585770.74020867</v>
      </c>
      <c r="E537">
        <v>6066808.66315159</v>
      </c>
      <c r="F537">
        <v>651142.578739834</v>
      </c>
      <c r="G537">
        <v>1815298.76382847</v>
      </c>
    </row>
    <row r="538" spans="1:7">
      <c r="A538">
        <v>536</v>
      </c>
      <c r="B538">
        <v>12897732.9578975</v>
      </c>
      <c r="C538">
        <v>1779042.29072768</v>
      </c>
      <c r="D538">
        <v>2585657.58059163</v>
      </c>
      <c r="E538">
        <v>6066808.66315159</v>
      </c>
      <c r="F538">
        <v>650987.140275413</v>
      </c>
      <c r="G538">
        <v>1815237.28315115</v>
      </c>
    </row>
    <row r="539" spans="1:7">
      <c r="A539">
        <v>537</v>
      </c>
      <c r="B539">
        <v>12897735.0141591</v>
      </c>
      <c r="C539">
        <v>1779672.09534515</v>
      </c>
      <c r="D539">
        <v>2585410.09058542</v>
      </c>
      <c r="E539">
        <v>6066808.66315159</v>
      </c>
      <c r="F539">
        <v>650718.952854341</v>
      </c>
      <c r="G539">
        <v>1815125.21222255</v>
      </c>
    </row>
    <row r="540" spans="1:7">
      <c r="A540">
        <v>538</v>
      </c>
      <c r="B540">
        <v>12897734.0047493</v>
      </c>
      <c r="C540">
        <v>1779051.45495366</v>
      </c>
      <c r="D540">
        <v>2585650.23799427</v>
      </c>
      <c r="E540">
        <v>6066808.66315159</v>
      </c>
      <c r="F540">
        <v>650985.508048662</v>
      </c>
      <c r="G540">
        <v>1815238.14060111</v>
      </c>
    </row>
    <row r="541" spans="1:7">
      <c r="A541">
        <v>539</v>
      </c>
      <c r="B541">
        <v>12897733.0851194</v>
      </c>
      <c r="C541">
        <v>1779013.43167366</v>
      </c>
      <c r="D541">
        <v>2585669.39636166</v>
      </c>
      <c r="E541">
        <v>6066808.66315159</v>
      </c>
      <c r="F541">
        <v>650999.073605221</v>
      </c>
      <c r="G541">
        <v>1815242.5203273</v>
      </c>
    </row>
    <row r="542" spans="1:7">
      <c r="A542">
        <v>540</v>
      </c>
      <c r="B542">
        <v>12897732.8953313</v>
      </c>
      <c r="C542">
        <v>1778829.96218816</v>
      </c>
      <c r="D542">
        <v>2585742.41473415</v>
      </c>
      <c r="E542">
        <v>6066808.66315159</v>
      </c>
      <c r="F542">
        <v>651075.578345223</v>
      </c>
      <c r="G542">
        <v>1815276.27691219</v>
      </c>
    </row>
    <row r="543" spans="1:7">
      <c r="A543">
        <v>541</v>
      </c>
      <c r="B543">
        <v>12897733.2302591</v>
      </c>
      <c r="C543">
        <v>1778976.20614416</v>
      </c>
      <c r="D543">
        <v>2585677.7807041</v>
      </c>
      <c r="E543">
        <v>6066808.66315159</v>
      </c>
      <c r="F543">
        <v>651017.921945077</v>
      </c>
      <c r="G543">
        <v>1815252.65831421</v>
      </c>
    </row>
    <row r="544" spans="1:7">
      <c r="A544">
        <v>542</v>
      </c>
      <c r="B544">
        <v>12897732.5290826</v>
      </c>
      <c r="C544">
        <v>1778889.02224412</v>
      </c>
      <c r="D544">
        <v>2585738.91783604</v>
      </c>
      <c r="E544">
        <v>6066808.66315159</v>
      </c>
      <c r="F544">
        <v>651036.672059806</v>
      </c>
      <c r="G544">
        <v>1815259.25379108</v>
      </c>
    </row>
    <row r="545" spans="1:7">
      <c r="A545">
        <v>543</v>
      </c>
      <c r="B545">
        <v>12897732.9888429</v>
      </c>
      <c r="C545">
        <v>1779045.95734799</v>
      </c>
      <c r="D545">
        <v>2585683.3753895</v>
      </c>
      <c r="E545">
        <v>6066808.66315159</v>
      </c>
      <c r="F545">
        <v>650966.020015241</v>
      </c>
      <c r="G545">
        <v>1815228.97293856</v>
      </c>
    </row>
    <row r="546" spans="1:7">
      <c r="A546">
        <v>544</v>
      </c>
      <c r="B546">
        <v>12897732.6643226</v>
      </c>
      <c r="C546">
        <v>1779017.00732511</v>
      </c>
      <c r="D546">
        <v>2585702.78849719</v>
      </c>
      <c r="E546">
        <v>6066808.66315159</v>
      </c>
      <c r="F546">
        <v>650970.43857721</v>
      </c>
      <c r="G546">
        <v>1815233.76677154</v>
      </c>
    </row>
    <row r="547" spans="1:7">
      <c r="A547">
        <v>545</v>
      </c>
      <c r="B547">
        <v>12897733.3544965</v>
      </c>
      <c r="C547">
        <v>1778845.47427881</v>
      </c>
      <c r="D547">
        <v>2585760.15169536</v>
      </c>
      <c r="E547">
        <v>6066808.66315159</v>
      </c>
      <c r="F547">
        <v>651051.956121702</v>
      </c>
      <c r="G547">
        <v>1815267.10924902</v>
      </c>
    </row>
    <row r="548" spans="1:7">
      <c r="A548">
        <v>546</v>
      </c>
      <c r="B548">
        <v>12897732.2286295</v>
      </c>
      <c r="C548">
        <v>1779150.89546807</v>
      </c>
      <c r="D548">
        <v>2585659.2148922</v>
      </c>
      <c r="E548">
        <v>6066808.66315159</v>
      </c>
      <c r="F548">
        <v>650907.25418168</v>
      </c>
      <c r="G548">
        <v>1815206.20093595</v>
      </c>
    </row>
    <row r="549" spans="1:7">
      <c r="A549">
        <v>547</v>
      </c>
      <c r="B549">
        <v>12897731.9905931</v>
      </c>
      <c r="C549">
        <v>1779170.54515024</v>
      </c>
      <c r="D549">
        <v>2585653.30016855</v>
      </c>
      <c r="E549">
        <v>6066808.66315159</v>
      </c>
      <c r="F549">
        <v>650896.362782974</v>
      </c>
      <c r="G549">
        <v>1815203.11933973</v>
      </c>
    </row>
    <row r="550" spans="1:7">
      <c r="A550">
        <v>548</v>
      </c>
      <c r="B550">
        <v>12897732.0250479</v>
      </c>
      <c r="C550">
        <v>1779353.2687331</v>
      </c>
      <c r="D550">
        <v>2585584.31267001</v>
      </c>
      <c r="E550">
        <v>6066808.66315159</v>
      </c>
      <c r="F550">
        <v>650815.175240728</v>
      </c>
      <c r="G550">
        <v>1815170.60525251</v>
      </c>
    </row>
    <row r="551" spans="1:7">
      <c r="A551">
        <v>549</v>
      </c>
      <c r="B551">
        <v>12897732.4319254</v>
      </c>
      <c r="C551">
        <v>1779111.22014165</v>
      </c>
      <c r="D551">
        <v>2585671.52541046</v>
      </c>
      <c r="E551">
        <v>6066808.66315159</v>
      </c>
      <c r="F551">
        <v>650925.257805503</v>
      </c>
      <c r="G551">
        <v>1815215.76541625</v>
      </c>
    </row>
    <row r="552" spans="1:7">
      <c r="A552">
        <v>550</v>
      </c>
      <c r="B552">
        <v>12897731.3856347</v>
      </c>
      <c r="C552">
        <v>1779394.79286071</v>
      </c>
      <c r="D552">
        <v>2585565.15363634</v>
      </c>
      <c r="E552">
        <v>6066808.66315159</v>
      </c>
      <c r="F552">
        <v>650796.57867678</v>
      </c>
      <c r="G552">
        <v>1815166.19730923</v>
      </c>
    </row>
    <row r="553" spans="1:7">
      <c r="A553">
        <v>551</v>
      </c>
      <c r="B553">
        <v>12897731.1819009</v>
      </c>
      <c r="C553">
        <v>1779417.97815138</v>
      </c>
      <c r="D553">
        <v>2585550.96008237</v>
      </c>
      <c r="E553">
        <v>6066808.66315159</v>
      </c>
      <c r="F553">
        <v>650791.576756203</v>
      </c>
      <c r="G553">
        <v>1815162.00375932</v>
      </c>
    </row>
    <row r="554" spans="1:7">
      <c r="A554">
        <v>552</v>
      </c>
      <c r="B554">
        <v>12897730.2312036</v>
      </c>
      <c r="C554">
        <v>1779055.11954065</v>
      </c>
      <c r="D554">
        <v>2585691.86779909</v>
      </c>
      <c r="E554">
        <v>6066808.66315159</v>
      </c>
      <c r="F554">
        <v>650948.740049997</v>
      </c>
      <c r="G554">
        <v>1815225.84066223</v>
      </c>
    </row>
    <row r="555" spans="1:7">
      <c r="A555">
        <v>553</v>
      </c>
      <c r="B555">
        <v>12897729.8595906</v>
      </c>
      <c r="C555">
        <v>1779296.61545393</v>
      </c>
      <c r="D555">
        <v>2585597.43622014</v>
      </c>
      <c r="E555">
        <v>6066808.66315159</v>
      </c>
      <c r="F555">
        <v>650845.480391996</v>
      </c>
      <c r="G555">
        <v>1815181.6643729</v>
      </c>
    </row>
    <row r="556" spans="1:7">
      <c r="A556">
        <v>554</v>
      </c>
      <c r="B556">
        <v>12897729.4171459</v>
      </c>
      <c r="C556">
        <v>1779356.8519575</v>
      </c>
      <c r="D556">
        <v>2585580.26803486</v>
      </c>
      <c r="E556">
        <v>6066808.66315159</v>
      </c>
      <c r="F556">
        <v>650813.87131469</v>
      </c>
      <c r="G556">
        <v>1815169.76268722</v>
      </c>
    </row>
    <row r="557" spans="1:7">
      <c r="A557">
        <v>555</v>
      </c>
      <c r="B557">
        <v>12897729.1963626</v>
      </c>
      <c r="C557">
        <v>1779311.6329685</v>
      </c>
      <c r="D557">
        <v>2585594.05275252</v>
      </c>
      <c r="E557">
        <v>6066808.66315159</v>
      </c>
      <c r="F557">
        <v>650836.43322734</v>
      </c>
      <c r="G557">
        <v>1815178.41426267</v>
      </c>
    </row>
    <row r="558" spans="1:7">
      <c r="A558">
        <v>556</v>
      </c>
      <c r="B558">
        <v>12897729.3098485</v>
      </c>
      <c r="C558">
        <v>1779233.06408665</v>
      </c>
      <c r="D558">
        <v>2585619.71280221</v>
      </c>
      <c r="E558">
        <v>6066808.66315159</v>
      </c>
      <c r="F558">
        <v>650873.324837361</v>
      </c>
      <c r="G558">
        <v>1815194.54497069</v>
      </c>
    </row>
    <row r="559" spans="1:7">
      <c r="A559">
        <v>557</v>
      </c>
      <c r="B559">
        <v>12897729.5975256</v>
      </c>
      <c r="C559">
        <v>1779492.85781819</v>
      </c>
      <c r="D559">
        <v>2585544.57714117</v>
      </c>
      <c r="E559">
        <v>6066808.66315159</v>
      </c>
      <c r="F559">
        <v>650744.666099454</v>
      </c>
      <c r="G559">
        <v>1815138.83331517</v>
      </c>
    </row>
    <row r="560" spans="1:7">
      <c r="A560">
        <v>558</v>
      </c>
      <c r="B560">
        <v>12897729.72135</v>
      </c>
      <c r="C560">
        <v>1779411.46017838</v>
      </c>
      <c r="D560">
        <v>2585560.75975635</v>
      </c>
      <c r="E560">
        <v>6066808.66315159</v>
      </c>
      <c r="F560">
        <v>650788.970173671</v>
      </c>
      <c r="G560">
        <v>1815159.86809005</v>
      </c>
    </row>
    <row r="561" spans="1:7">
      <c r="A561">
        <v>559</v>
      </c>
      <c r="B561">
        <v>12897728.9225109</v>
      </c>
      <c r="C561">
        <v>1779229.41156251</v>
      </c>
      <c r="D561">
        <v>2585618.9067683</v>
      </c>
      <c r="E561">
        <v>6066808.66315159</v>
      </c>
      <c r="F561">
        <v>650876.866941285</v>
      </c>
      <c r="G561">
        <v>1815195.07408726</v>
      </c>
    </row>
    <row r="562" spans="1:7">
      <c r="A562">
        <v>560</v>
      </c>
      <c r="B562">
        <v>12897729.0994761</v>
      </c>
      <c r="C562">
        <v>1779189.55219904</v>
      </c>
      <c r="D562">
        <v>2585635.54333029</v>
      </c>
      <c r="E562">
        <v>6066808.66315159</v>
      </c>
      <c r="F562">
        <v>650891.882767166</v>
      </c>
      <c r="G562">
        <v>1815203.458028</v>
      </c>
    </row>
    <row r="563" spans="1:7">
      <c r="A563">
        <v>561</v>
      </c>
      <c r="B563">
        <v>12897729.0027007</v>
      </c>
      <c r="C563">
        <v>1779053.76393727</v>
      </c>
      <c r="D563">
        <v>2585663.06699259</v>
      </c>
      <c r="E563">
        <v>6066808.66315159</v>
      </c>
      <c r="F563">
        <v>650972.537899558</v>
      </c>
      <c r="G563">
        <v>1815230.97071969</v>
      </c>
    </row>
    <row r="564" spans="1:7">
      <c r="A564">
        <v>562</v>
      </c>
      <c r="B564">
        <v>12897729.3193617</v>
      </c>
      <c r="C564">
        <v>1779186.89262982</v>
      </c>
      <c r="D564">
        <v>2585636.71856237</v>
      </c>
      <c r="E564">
        <v>6066808.66315159</v>
      </c>
      <c r="F564">
        <v>650894.171908443</v>
      </c>
      <c r="G564">
        <v>1815202.87310946</v>
      </c>
    </row>
    <row r="565" spans="1:7">
      <c r="A565">
        <v>563</v>
      </c>
      <c r="B565">
        <v>12897728.8377676</v>
      </c>
      <c r="C565">
        <v>1778875.99308451</v>
      </c>
      <c r="D565">
        <v>2585752.21472148</v>
      </c>
      <c r="E565">
        <v>6066808.66315159</v>
      </c>
      <c r="F565">
        <v>651032.305480296</v>
      </c>
      <c r="G565">
        <v>1815259.66132975</v>
      </c>
    </row>
    <row r="566" spans="1:7">
      <c r="A566">
        <v>564</v>
      </c>
      <c r="B566">
        <v>12897729.2188405</v>
      </c>
      <c r="C566">
        <v>1778987.53022781</v>
      </c>
      <c r="D566">
        <v>2585709.02913226</v>
      </c>
      <c r="E566">
        <v>6066808.66315159</v>
      </c>
      <c r="F566">
        <v>650984.558645043</v>
      </c>
      <c r="G566">
        <v>1815239.4376838</v>
      </c>
    </row>
    <row r="567" spans="1:7">
      <c r="A567">
        <v>565</v>
      </c>
      <c r="B567">
        <v>12897728.1136714</v>
      </c>
      <c r="C567">
        <v>1778666.91526139</v>
      </c>
      <c r="D567">
        <v>2585816.14012473</v>
      </c>
      <c r="E567">
        <v>6066808.66315159</v>
      </c>
      <c r="F567">
        <v>651132.524823864</v>
      </c>
      <c r="G567">
        <v>1815303.87030981</v>
      </c>
    </row>
    <row r="568" spans="1:7">
      <c r="A568">
        <v>566</v>
      </c>
      <c r="B568">
        <v>12897728.0936969</v>
      </c>
      <c r="C568">
        <v>1778631.6455934</v>
      </c>
      <c r="D568">
        <v>2585826.04592758</v>
      </c>
      <c r="E568">
        <v>6066808.66315159</v>
      </c>
      <c r="F568">
        <v>651151.286212138</v>
      </c>
      <c r="G568">
        <v>1815310.4528122</v>
      </c>
    </row>
    <row r="569" spans="1:7">
      <c r="A569">
        <v>567</v>
      </c>
      <c r="B569">
        <v>12897728.1501664</v>
      </c>
      <c r="C569">
        <v>1778426.50964594</v>
      </c>
      <c r="D569">
        <v>2585908.76271383</v>
      </c>
      <c r="E569">
        <v>6066808.66315159</v>
      </c>
      <c r="F569">
        <v>651236.490914472</v>
      </c>
      <c r="G569">
        <v>1815347.72374055</v>
      </c>
    </row>
    <row r="570" spans="1:7">
      <c r="A570">
        <v>568</v>
      </c>
      <c r="B570">
        <v>12897728.3452182</v>
      </c>
      <c r="C570">
        <v>1778602.53259848</v>
      </c>
      <c r="D570">
        <v>2585847.75763118</v>
      </c>
      <c r="E570">
        <v>6066808.66315159</v>
      </c>
      <c r="F570">
        <v>651156.824909459</v>
      </c>
      <c r="G570">
        <v>1815312.56692752</v>
      </c>
    </row>
    <row r="571" spans="1:7">
      <c r="A571">
        <v>569</v>
      </c>
      <c r="B571">
        <v>12897728.4710045</v>
      </c>
      <c r="C571">
        <v>1778945.6097342</v>
      </c>
      <c r="D571">
        <v>2585705.07997495</v>
      </c>
      <c r="E571">
        <v>6066808.66315159</v>
      </c>
      <c r="F571">
        <v>651016.633245109</v>
      </c>
      <c r="G571">
        <v>1815252.48489868</v>
      </c>
    </row>
    <row r="572" spans="1:7">
      <c r="A572">
        <v>570</v>
      </c>
      <c r="B572">
        <v>12897728.2888231</v>
      </c>
      <c r="C572">
        <v>1778557.33992314</v>
      </c>
      <c r="D572">
        <v>2585847.46403108</v>
      </c>
      <c r="E572">
        <v>6066808.66315159</v>
      </c>
      <c r="F572">
        <v>651189.433827824</v>
      </c>
      <c r="G572">
        <v>1815325.38788947</v>
      </c>
    </row>
    <row r="573" spans="1:7">
      <c r="A573">
        <v>571</v>
      </c>
      <c r="B573">
        <v>12897728.1288757</v>
      </c>
      <c r="C573">
        <v>1778452.44224371</v>
      </c>
      <c r="D573">
        <v>2585884.43628802</v>
      </c>
      <c r="E573">
        <v>6066808.66315159</v>
      </c>
      <c r="F573">
        <v>651235.674965739</v>
      </c>
      <c r="G573">
        <v>1815346.91222668</v>
      </c>
    </row>
    <row r="574" spans="1:7">
      <c r="A574">
        <v>572</v>
      </c>
      <c r="B574">
        <v>12897728.3954746</v>
      </c>
      <c r="C574">
        <v>1778516.98498382</v>
      </c>
      <c r="D574">
        <v>2585867.53328837</v>
      </c>
      <c r="E574">
        <v>6066808.66315159</v>
      </c>
      <c r="F574">
        <v>651203.602100718</v>
      </c>
      <c r="G574">
        <v>1815331.61195013</v>
      </c>
    </row>
    <row r="575" spans="1:7">
      <c r="A575">
        <v>573</v>
      </c>
      <c r="B575">
        <v>12897727.7550887</v>
      </c>
      <c r="C575">
        <v>1778398.11844877</v>
      </c>
      <c r="D575">
        <v>2585894.52994192</v>
      </c>
      <c r="E575">
        <v>6066808.66315159</v>
      </c>
      <c r="F575">
        <v>651267.980651573</v>
      </c>
      <c r="G575">
        <v>1815358.46289485</v>
      </c>
    </row>
    <row r="576" spans="1:7">
      <c r="A576">
        <v>574</v>
      </c>
      <c r="B576">
        <v>12897727.9666589</v>
      </c>
      <c r="C576">
        <v>1778453.0570609</v>
      </c>
      <c r="D576">
        <v>2585871.53558704</v>
      </c>
      <c r="E576">
        <v>6066808.66315159</v>
      </c>
      <c r="F576">
        <v>651245.371176536</v>
      </c>
      <c r="G576">
        <v>1815349.33968285</v>
      </c>
    </row>
    <row r="577" spans="1:7">
      <c r="A577">
        <v>575</v>
      </c>
      <c r="B577">
        <v>12897727.7523597</v>
      </c>
      <c r="C577">
        <v>1778114.95402782</v>
      </c>
      <c r="D577">
        <v>2585999.76627233</v>
      </c>
      <c r="E577">
        <v>6066808.66315159</v>
      </c>
      <c r="F577">
        <v>651397.693308773</v>
      </c>
      <c r="G577">
        <v>1815406.67559919</v>
      </c>
    </row>
    <row r="578" spans="1:7">
      <c r="A578">
        <v>576</v>
      </c>
      <c r="B578">
        <v>12897728.082465</v>
      </c>
      <c r="C578">
        <v>1778019.48242575</v>
      </c>
      <c r="D578">
        <v>2586041.85014238</v>
      </c>
      <c r="E578">
        <v>6066808.66315159</v>
      </c>
      <c r="F578">
        <v>651434.443274133</v>
      </c>
      <c r="G578">
        <v>1815423.6434711</v>
      </c>
    </row>
    <row r="579" spans="1:7">
      <c r="A579">
        <v>577</v>
      </c>
      <c r="B579">
        <v>12897727.3899377</v>
      </c>
      <c r="C579">
        <v>1778411.10231784</v>
      </c>
      <c r="D579">
        <v>2585880.69784068</v>
      </c>
      <c r="E579">
        <v>6066808.66315159</v>
      </c>
      <c r="F579">
        <v>651270.991860155</v>
      </c>
      <c r="G579">
        <v>1815355.93476744</v>
      </c>
    </row>
    <row r="580" spans="1:7">
      <c r="A580">
        <v>578</v>
      </c>
      <c r="B580">
        <v>12897727.418861</v>
      </c>
      <c r="C580">
        <v>1778323.09403207</v>
      </c>
      <c r="D580">
        <v>2585917.59196869</v>
      </c>
      <c r="E580">
        <v>6066808.66315159</v>
      </c>
      <c r="F580">
        <v>651306.369375639</v>
      </c>
      <c r="G580">
        <v>1815371.70033303</v>
      </c>
    </row>
    <row r="581" spans="1:7">
      <c r="A581">
        <v>579</v>
      </c>
      <c r="B581">
        <v>12897728.0727855</v>
      </c>
      <c r="C581">
        <v>1778158.33290395</v>
      </c>
      <c r="D581">
        <v>2585959.17108847</v>
      </c>
      <c r="E581">
        <v>6066808.66315159</v>
      </c>
      <c r="F581">
        <v>651396.250594116</v>
      </c>
      <c r="G581">
        <v>1815405.65504737</v>
      </c>
    </row>
    <row r="582" spans="1:7">
      <c r="A582">
        <v>580</v>
      </c>
      <c r="B582">
        <v>12897727.3871947</v>
      </c>
      <c r="C582">
        <v>1778431.15835886</v>
      </c>
      <c r="D582">
        <v>2585875.95206171</v>
      </c>
      <c r="E582">
        <v>6066808.66315159</v>
      </c>
      <c r="F582">
        <v>651260.612806688</v>
      </c>
      <c r="G582">
        <v>1815351.00081582</v>
      </c>
    </row>
    <row r="583" spans="1:7">
      <c r="A583">
        <v>581</v>
      </c>
      <c r="B583">
        <v>12897726.7331442</v>
      </c>
      <c r="C583">
        <v>1778583.93649873</v>
      </c>
      <c r="D583">
        <v>2585831.7719153</v>
      </c>
      <c r="E583">
        <v>6066808.66315159</v>
      </c>
      <c r="F583">
        <v>651183.98526694</v>
      </c>
      <c r="G583">
        <v>1815318.3763116</v>
      </c>
    </row>
    <row r="584" spans="1:7">
      <c r="A584">
        <v>582</v>
      </c>
      <c r="B584">
        <v>12897726.8005781</v>
      </c>
      <c r="C584">
        <v>1778681.82441592</v>
      </c>
      <c r="D584">
        <v>2585799.65746097</v>
      </c>
      <c r="E584">
        <v>6066808.66315159</v>
      </c>
      <c r="F584">
        <v>651137.943484985</v>
      </c>
      <c r="G584">
        <v>1815298.71206463</v>
      </c>
    </row>
    <row r="585" spans="1:7">
      <c r="A585">
        <v>583</v>
      </c>
      <c r="B585">
        <v>12897726.7522931</v>
      </c>
      <c r="C585">
        <v>1778723.52936743</v>
      </c>
      <c r="D585">
        <v>2585778.11983724</v>
      </c>
      <c r="E585">
        <v>6066808.66315159</v>
      </c>
      <c r="F585">
        <v>651121.336253721</v>
      </c>
      <c r="G585">
        <v>1815295.10368313</v>
      </c>
    </row>
    <row r="586" spans="1:7">
      <c r="A586">
        <v>584</v>
      </c>
      <c r="B586">
        <v>12897727.1120624</v>
      </c>
      <c r="C586">
        <v>1778680.65729243</v>
      </c>
      <c r="D586">
        <v>2585806.71822273</v>
      </c>
      <c r="E586">
        <v>6066808.66315159</v>
      </c>
      <c r="F586">
        <v>651132.362860906</v>
      </c>
      <c r="G586">
        <v>1815298.7105347</v>
      </c>
    </row>
    <row r="587" spans="1:7">
      <c r="A587">
        <v>585</v>
      </c>
      <c r="B587">
        <v>12897726.9459691</v>
      </c>
      <c r="C587">
        <v>1778595.58059116</v>
      </c>
      <c r="D587">
        <v>2585823.20571832</v>
      </c>
      <c r="E587">
        <v>6066808.66315159</v>
      </c>
      <c r="F587">
        <v>651182.796958635</v>
      </c>
      <c r="G587">
        <v>1815316.6995494</v>
      </c>
    </row>
    <row r="588" spans="1:7">
      <c r="A588">
        <v>586</v>
      </c>
      <c r="B588">
        <v>12897726.9669509</v>
      </c>
      <c r="C588">
        <v>1778603.0252995</v>
      </c>
      <c r="D588">
        <v>2585823.88670047</v>
      </c>
      <c r="E588">
        <v>6066808.66315159</v>
      </c>
      <c r="F588">
        <v>651177.450917738</v>
      </c>
      <c r="G588">
        <v>1815313.94088163</v>
      </c>
    </row>
    <row r="589" spans="1:7">
      <c r="A589">
        <v>587</v>
      </c>
      <c r="B589">
        <v>12897727.3373636</v>
      </c>
      <c r="C589">
        <v>1778440.98897974</v>
      </c>
      <c r="D589">
        <v>2585882.15948077</v>
      </c>
      <c r="E589">
        <v>6066808.66315159</v>
      </c>
      <c r="F589">
        <v>651247.547104659</v>
      </c>
      <c r="G589">
        <v>1815347.97864688</v>
      </c>
    </row>
    <row r="590" spans="1:7">
      <c r="A590">
        <v>588</v>
      </c>
      <c r="B590">
        <v>12897727.0065223</v>
      </c>
      <c r="C590">
        <v>1778420.63448336</v>
      </c>
      <c r="D590">
        <v>2585893.30432717</v>
      </c>
      <c r="E590">
        <v>6066808.66315159</v>
      </c>
      <c r="F590">
        <v>651256.102084658</v>
      </c>
      <c r="G590">
        <v>1815348.30247549</v>
      </c>
    </row>
    <row r="591" spans="1:7">
      <c r="A591">
        <v>589</v>
      </c>
      <c r="B591">
        <v>12897726.9938291</v>
      </c>
      <c r="C591">
        <v>1778882.71825476</v>
      </c>
      <c r="D591">
        <v>2585709.82940167</v>
      </c>
      <c r="E591">
        <v>6066808.66315159</v>
      </c>
      <c r="F591">
        <v>651059.76451835</v>
      </c>
      <c r="G591">
        <v>1815266.01850277</v>
      </c>
    </row>
    <row r="592" spans="1:7">
      <c r="A592">
        <v>590</v>
      </c>
      <c r="B592">
        <v>12897727.1679798</v>
      </c>
      <c r="C592">
        <v>1778495.46134349</v>
      </c>
      <c r="D592">
        <v>2585869.30081979</v>
      </c>
      <c r="E592">
        <v>6066808.66315159</v>
      </c>
      <c r="F592">
        <v>651220.057797436</v>
      </c>
      <c r="G592">
        <v>1815333.68486749</v>
      </c>
    </row>
    <row r="593" spans="1:7">
      <c r="A593">
        <v>591</v>
      </c>
      <c r="B593">
        <v>12897726.5139927</v>
      </c>
      <c r="C593">
        <v>1779007.62654647</v>
      </c>
      <c r="D593">
        <v>2585676.67147343</v>
      </c>
      <c r="E593">
        <v>6066808.66315159</v>
      </c>
      <c r="F593">
        <v>650996.646188581</v>
      </c>
      <c r="G593">
        <v>1815236.90663262</v>
      </c>
    </row>
    <row r="594" spans="1:7">
      <c r="A594">
        <v>592</v>
      </c>
      <c r="B594">
        <v>12897726.7882648</v>
      </c>
      <c r="C594">
        <v>1779099.20194071</v>
      </c>
      <c r="D594">
        <v>2585639.35508441</v>
      </c>
      <c r="E594">
        <v>6066808.66315159</v>
      </c>
      <c r="F594">
        <v>650959.21453353</v>
      </c>
      <c r="G594">
        <v>1815220.35355458</v>
      </c>
    </row>
    <row r="595" spans="1:7">
      <c r="A595">
        <v>593</v>
      </c>
      <c r="B595">
        <v>12897726.6824999</v>
      </c>
      <c r="C595">
        <v>1778846.98621051</v>
      </c>
      <c r="D595">
        <v>2585729.34173589</v>
      </c>
      <c r="E595">
        <v>6066808.66315159</v>
      </c>
      <c r="F595">
        <v>651074.106563207</v>
      </c>
      <c r="G595">
        <v>1815267.58483871</v>
      </c>
    </row>
    <row r="596" spans="1:7">
      <c r="A596">
        <v>594</v>
      </c>
      <c r="B596">
        <v>12897727.1052458</v>
      </c>
      <c r="C596">
        <v>1779096.77641534</v>
      </c>
      <c r="D596">
        <v>2585649.27419772</v>
      </c>
      <c r="E596">
        <v>6066808.66315159</v>
      </c>
      <c r="F596">
        <v>650953.918123672</v>
      </c>
      <c r="G596">
        <v>1815218.47335745</v>
      </c>
    </row>
    <row r="597" spans="1:7">
      <c r="A597">
        <v>595</v>
      </c>
      <c r="B597">
        <v>12897726.3710865</v>
      </c>
      <c r="C597">
        <v>1778959.59831155</v>
      </c>
      <c r="D597">
        <v>2585708.14011507</v>
      </c>
      <c r="E597">
        <v>6066808.66315159</v>
      </c>
      <c r="F597">
        <v>651008.482722996</v>
      </c>
      <c r="G597">
        <v>1815241.48678524</v>
      </c>
    </row>
    <row r="598" spans="1:7">
      <c r="A598">
        <v>596</v>
      </c>
      <c r="B598">
        <v>12897726.5011934</v>
      </c>
      <c r="C598">
        <v>1778916.94618201</v>
      </c>
      <c r="D598">
        <v>2585720.21746162</v>
      </c>
      <c r="E598">
        <v>6066808.66315159</v>
      </c>
      <c r="F598">
        <v>651031.091719495</v>
      </c>
      <c r="G598">
        <v>1815249.58267867</v>
      </c>
    </row>
    <row r="599" spans="1:7">
      <c r="A599">
        <v>597</v>
      </c>
      <c r="B599">
        <v>12897726.9237042</v>
      </c>
      <c r="C599">
        <v>1778855.3554469</v>
      </c>
      <c r="D599">
        <v>2585730.86321199</v>
      </c>
      <c r="E599">
        <v>6066808.66315159</v>
      </c>
      <c r="F599">
        <v>651067.657235169</v>
      </c>
      <c r="G599">
        <v>1815264.38465854</v>
      </c>
    </row>
    <row r="600" spans="1:7">
      <c r="A600">
        <v>598</v>
      </c>
      <c r="B600">
        <v>12897726.4043944</v>
      </c>
      <c r="C600">
        <v>1779016.44058101</v>
      </c>
      <c r="D600">
        <v>2585695.8064158</v>
      </c>
      <c r="E600">
        <v>6066808.66315159</v>
      </c>
      <c r="F600">
        <v>650977.049544643</v>
      </c>
      <c r="G600">
        <v>1815228.44470136</v>
      </c>
    </row>
    <row r="601" spans="1:7">
      <c r="A601">
        <v>599</v>
      </c>
      <c r="B601">
        <v>12897726.5055971</v>
      </c>
      <c r="C601">
        <v>1779255.59056045</v>
      </c>
      <c r="D601">
        <v>2585600.9700121</v>
      </c>
      <c r="E601">
        <v>6066808.66315159</v>
      </c>
      <c r="F601">
        <v>650874.670630082</v>
      </c>
      <c r="G601">
        <v>1815186.61124293</v>
      </c>
    </row>
    <row r="602" spans="1:7">
      <c r="A602">
        <v>600</v>
      </c>
      <c r="B602">
        <v>12897726.441705</v>
      </c>
      <c r="C602">
        <v>1778817.62464088</v>
      </c>
      <c r="D602">
        <v>2585760.93506773</v>
      </c>
      <c r="E602">
        <v>6066808.66315159</v>
      </c>
      <c r="F602">
        <v>651073.532552554</v>
      </c>
      <c r="G602">
        <v>1815265.68629222</v>
      </c>
    </row>
    <row r="603" spans="1:7">
      <c r="A603">
        <v>601</v>
      </c>
      <c r="B603">
        <v>12897726.6097255</v>
      </c>
      <c r="C603">
        <v>1778872.57704368</v>
      </c>
      <c r="D603">
        <v>2585747.98246029</v>
      </c>
      <c r="E603">
        <v>6066808.66315159</v>
      </c>
      <c r="F603">
        <v>651039.125099686</v>
      </c>
      <c r="G603">
        <v>1815258.26197028</v>
      </c>
    </row>
    <row r="604" spans="1:7">
      <c r="A604">
        <v>602</v>
      </c>
      <c r="B604">
        <v>12897726.3615567</v>
      </c>
      <c r="C604">
        <v>1779027.99998372</v>
      </c>
      <c r="D604">
        <v>2585675.44457969</v>
      </c>
      <c r="E604">
        <v>6066808.66315159</v>
      </c>
      <c r="F604">
        <v>650983.040332189</v>
      </c>
      <c r="G604">
        <v>1815231.21350947</v>
      </c>
    </row>
    <row r="605" spans="1:7">
      <c r="A605">
        <v>603</v>
      </c>
      <c r="B605">
        <v>12897726.1204033</v>
      </c>
      <c r="C605">
        <v>1778754.46276733</v>
      </c>
      <c r="D605">
        <v>2585765.02265865</v>
      </c>
      <c r="E605">
        <v>6066808.66315159</v>
      </c>
      <c r="F605">
        <v>651114.582295751</v>
      </c>
      <c r="G605">
        <v>1815283.38952995</v>
      </c>
    </row>
    <row r="606" spans="1:7">
      <c r="A606">
        <v>604</v>
      </c>
      <c r="B606">
        <v>12897726.3651968</v>
      </c>
      <c r="C606">
        <v>1778837.52467381</v>
      </c>
      <c r="D606">
        <v>2585729.98393519</v>
      </c>
      <c r="E606">
        <v>6066808.66315159</v>
      </c>
      <c r="F606">
        <v>651081.618521069</v>
      </c>
      <c r="G606">
        <v>1815268.5749151</v>
      </c>
    </row>
    <row r="607" spans="1:7">
      <c r="A607">
        <v>605</v>
      </c>
      <c r="B607">
        <v>12897726.4302522</v>
      </c>
      <c r="C607">
        <v>1778714.66594103</v>
      </c>
      <c r="D607">
        <v>2585778.99196362</v>
      </c>
      <c r="E607">
        <v>6066808.66315159</v>
      </c>
      <c r="F607">
        <v>651133.111918762</v>
      </c>
      <c r="G607">
        <v>1815290.9972772</v>
      </c>
    </row>
    <row r="608" spans="1:7">
      <c r="A608">
        <v>606</v>
      </c>
      <c r="B608">
        <v>12897726.3064751</v>
      </c>
      <c r="C608">
        <v>1778730.97945744</v>
      </c>
      <c r="D608">
        <v>2585768.04372527</v>
      </c>
      <c r="E608">
        <v>6066808.66315159</v>
      </c>
      <c r="F608">
        <v>651129.401963232</v>
      </c>
      <c r="G608">
        <v>1815289.21817756</v>
      </c>
    </row>
    <row r="609" spans="1:7">
      <c r="A609">
        <v>607</v>
      </c>
      <c r="B609">
        <v>12897725.9380109</v>
      </c>
      <c r="C609">
        <v>1778648.99101615</v>
      </c>
      <c r="D609">
        <v>2585792.12821078</v>
      </c>
      <c r="E609">
        <v>6066808.66315159</v>
      </c>
      <c r="F609">
        <v>651167.173509591</v>
      </c>
      <c r="G609">
        <v>1815308.9821228</v>
      </c>
    </row>
    <row r="610" spans="1:7">
      <c r="A610">
        <v>608</v>
      </c>
      <c r="B610">
        <v>12897726.0873644</v>
      </c>
      <c r="C610">
        <v>1778708.51677118</v>
      </c>
      <c r="D610">
        <v>2585769.53613494</v>
      </c>
      <c r="E610">
        <v>6066808.66315159</v>
      </c>
      <c r="F610">
        <v>651140.988298644</v>
      </c>
      <c r="G610">
        <v>1815298.383008</v>
      </c>
    </row>
    <row r="611" spans="1:7">
      <c r="A611">
        <v>609</v>
      </c>
      <c r="B611">
        <v>12897725.7252103</v>
      </c>
      <c r="C611">
        <v>1778929.19206532</v>
      </c>
      <c r="D611">
        <v>2585678.01070914</v>
      </c>
      <c r="E611">
        <v>6066808.66315159</v>
      </c>
      <c r="F611">
        <v>651050.297451848</v>
      </c>
      <c r="G611">
        <v>1815259.56183237</v>
      </c>
    </row>
    <row r="612" spans="1:7">
      <c r="A612">
        <v>610</v>
      </c>
      <c r="B612">
        <v>12897726.2578156</v>
      </c>
      <c r="C612">
        <v>1778853.29765876</v>
      </c>
      <c r="D612">
        <v>2585707.16887531</v>
      </c>
      <c r="E612">
        <v>6066808.66315159</v>
      </c>
      <c r="F612">
        <v>651084.654543317</v>
      </c>
      <c r="G612">
        <v>1815272.47358664</v>
      </c>
    </row>
    <row r="613" spans="1:7">
      <c r="A613">
        <v>611</v>
      </c>
      <c r="B613">
        <v>12897726.0058831</v>
      </c>
      <c r="C613">
        <v>1778800.35036839</v>
      </c>
      <c r="D613">
        <v>2585731.17095808</v>
      </c>
      <c r="E613">
        <v>6066808.66315159</v>
      </c>
      <c r="F613">
        <v>651102.880577765</v>
      </c>
      <c r="G613">
        <v>1815282.94082725</v>
      </c>
    </row>
    <row r="614" spans="1:7">
      <c r="A614">
        <v>612</v>
      </c>
      <c r="B614">
        <v>12897725.850244</v>
      </c>
      <c r="C614">
        <v>1779118.21447876</v>
      </c>
      <c r="D614">
        <v>2585613.48979648</v>
      </c>
      <c r="E614">
        <v>6066808.66315159</v>
      </c>
      <c r="F614">
        <v>650961.666583784</v>
      </c>
      <c r="G614">
        <v>1815223.81623344</v>
      </c>
    </row>
    <row r="615" spans="1:7">
      <c r="A615">
        <v>613</v>
      </c>
      <c r="B615">
        <v>12897726.0323851</v>
      </c>
      <c r="C615">
        <v>1778922.4503409</v>
      </c>
      <c r="D615">
        <v>2585694.67436511</v>
      </c>
      <c r="E615">
        <v>6066808.66315159</v>
      </c>
      <c r="F615">
        <v>651040.892861308</v>
      </c>
      <c r="G615">
        <v>1815259.35166615</v>
      </c>
    </row>
    <row r="616" spans="1:7">
      <c r="A616">
        <v>614</v>
      </c>
      <c r="B616">
        <v>12897725.9657953</v>
      </c>
      <c r="C616">
        <v>1778840.42858518</v>
      </c>
      <c r="D616">
        <v>2585706.73044235</v>
      </c>
      <c r="E616">
        <v>6066808.66315159</v>
      </c>
      <c r="F616">
        <v>651092.859090095</v>
      </c>
      <c r="G616">
        <v>1815277.28452613</v>
      </c>
    </row>
    <row r="617" spans="1:7">
      <c r="A617">
        <v>615</v>
      </c>
      <c r="B617">
        <v>12897726.048145</v>
      </c>
      <c r="C617">
        <v>1779046.54536077</v>
      </c>
      <c r="D617">
        <v>2585633.23891377</v>
      </c>
      <c r="E617">
        <v>6066808.66315159</v>
      </c>
      <c r="F617">
        <v>651001.541941423</v>
      </c>
      <c r="G617">
        <v>1815236.05877742</v>
      </c>
    </row>
    <row r="618" spans="1:7">
      <c r="A618">
        <v>616</v>
      </c>
      <c r="B618">
        <v>12897725.9315603</v>
      </c>
      <c r="C618">
        <v>1778832.31350914</v>
      </c>
      <c r="D618">
        <v>2585715.88669963</v>
      </c>
      <c r="E618">
        <v>6066808.66315159</v>
      </c>
      <c r="F618">
        <v>651090.82192499</v>
      </c>
      <c r="G618">
        <v>1815278.24627496</v>
      </c>
    </row>
    <row r="619" spans="1:7">
      <c r="A619">
        <v>617</v>
      </c>
      <c r="B619">
        <v>12897725.4120899</v>
      </c>
      <c r="C619">
        <v>1778515.70024592</v>
      </c>
      <c r="D619">
        <v>2585823.07400472</v>
      </c>
      <c r="E619">
        <v>6066808.66315159</v>
      </c>
      <c r="F619">
        <v>651238.346685596</v>
      </c>
      <c r="G619">
        <v>1815339.62800205</v>
      </c>
    </row>
    <row r="620" spans="1:7">
      <c r="A620">
        <v>618</v>
      </c>
      <c r="B620">
        <v>12897725.4319065</v>
      </c>
      <c r="C620">
        <v>1778470.14348671</v>
      </c>
      <c r="D620">
        <v>2585845.39438322</v>
      </c>
      <c r="E620">
        <v>6066808.66315159</v>
      </c>
      <c r="F620">
        <v>651254.330007714</v>
      </c>
      <c r="G620">
        <v>1815346.90087727</v>
      </c>
    </row>
    <row r="621" spans="1:7">
      <c r="A621">
        <v>619</v>
      </c>
      <c r="B621">
        <v>12897725.486257</v>
      </c>
      <c r="C621">
        <v>1778704.98340411</v>
      </c>
      <c r="D621">
        <v>2585753.80443915</v>
      </c>
      <c r="E621">
        <v>6066808.66315159</v>
      </c>
      <c r="F621">
        <v>651153.316414904</v>
      </c>
      <c r="G621">
        <v>1815304.71884723</v>
      </c>
    </row>
    <row r="622" spans="1:7">
      <c r="A622">
        <v>620</v>
      </c>
      <c r="B622">
        <v>12897725.927116</v>
      </c>
      <c r="C622">
        <v>1778537.84782717</v>
      </c>
      <c r="D622">
        <v>2585808.58152027</v>
      </c>
      <c r="E622">
        <v>6066808.66315159</v>
      </c>
      <c r="F622">
        <v>651234.737038383</v>
      </c>
      <c r="G622">
        <v>1815336.09757862</v>
      </c>
    </row>
    <row r="623" spans="1:7">
      <c r="A623">
        <v>621</v>
      </c>
      <c r="B623">
        <v>12897725.4156559</v>
      </c>
      <c r="C623">
        <v>1778366.91534435</v>
      </c>
      <c r="D623">
        <v>2585865.47206281</v>
      </c>
      <c r="E623">
        <v>6066808.66315159</v>
      </c>
      <c r="F623">
        <v>651312.085730209</v>
      </c>
      <c r="G623">
        <v>1815372.27936695</v>
      </c>
    </row>
    <row r="624" spans="1:7">
      <c r="A624">
        <v>622</v>
      </c>
      <c r="B624">
        <v>12897725.4264581</v>
      </c>
      <c r="C624">
        <v>1778474.11961423</v>
      </c>
      <c r="D624">
        <v>2585842.66804779</v>
      </c>
      <c r="E624">
        <v>6066808.66315159</v>
      </c>
      <c r="F624">
        <v>651254.434065055</v>
      </c>
      <c r="G624">
        <v>1815345.54157947</v>
      </c>
    </row>
    <row r="625" spans="1:7">
      <c r="A625">
        <v>623</v>
      </c>
      <c r="B625">
        <v>12897725.7288926</v>
      </c>
      <c r="C625">
        <v>1778461.1771283</v>
      </c>
      <c r="D625">
        <v>2585829.43101603</v>
      </c>
      <c r="E625">
        <v>6066808.66315159</v>
      </c>
      <c r="F625">
        <v>651273.498306548</v>
      </c>
      <c r="G625">
        <v>1815352.95929017</v>
      </c>
    </row>
    <row r="626" spans="1:7">
      <c r="A626">
        <v>624</v>
      </c>
      <c r="B626">
        <v>12897725.4966385</v>
      </c>
      <c r="C626">
        <v>1778721.18256139</v>
      </c>
      <c r="D626">
        <v>2585747.80991653</v>
      </c>
      <c r="E626">
        <v>6066808.66315159</v>
      </c>
      <c r="F626">
        <v>651144.845825022</v>
      </c>
      <c r="G626">
        <v>1815302.99518395</v>
      </c>
    </row>
    <row r="627" spans="1:7">
      <c r="A627">
        <v>625</v>
      </c>
      <c r="B627">
        <v>12897725.2069951</v>
      </c>
      <c r="C627">
        <v>1778502.51320081</v>
      </c>
      <c r="D627">
        <v>2585829.68344964</v>
      </c>
      <c r="E627">
        <v>6066808.66315159</v>
      </c>
      <c r="F627">
        <v>651245.035742783</v>
      </c>
      <c r="G627">
        <v>1815339.31145027</v>
      </c>
    </row>
    <row r="628" spans="1:7">
      <c r="A628">
        <v>626</v>
      </c>
      <c r="B628">
        <v>12897725.3419267</v>
      </c>
      <c r="C628">
        <v>1778583.91195221</v>
      </c>
      <c r="D628">
        <v>2585794.86450868</v>
      </c>
      <c r="E628">
        <v>6066808.66315159</v>
      </c>
      <c r="F628">
        <v>651212.018286916</v>
      </c>
      <c r="G628">
        <v>1815325.88402736</v>
      </c>
    </row>
    <row r="629" spans="1:7">
      <c r="A629">
        <v>627</v>
      </c>
      <c r="B629">
        <v>12897725.4871895</v>
      </c>
      <c r="C629">
        <v>1778568.38973644</v>
      </c>
      <c r="D629">
        <v>2585826.07332576</v>
      </c>
      <c r="E629">
        <v>6066808.66315159</v>
      </c>
      <c r="F629">
        <v>651201.230777435</v>
      </c>
      <c r="G629">
        <v>1815321.13019827</v>
      </c>
    </row>
    <row r="630" spans="1:7">
      <c r="A630">
        <v>628</v>
      </c>
      <c r="B630">
        <v>12897725.28093</v>
      </c>
      <c r="C630">
        <v>1778383.41783425</v>
      </c>
      <c r="D630">
        <v>2585868.80008397</v>
      </c>
      <c r="E630">
        <v>6066808.66315159</v>
      </c>
      <c r="F630">
        <v>651302.328742641</v>
      </c>
      <c r="G630">
        <v>1815362.07111756</v>
      </c>
    </row>
    <row r="631" spans="1:7">
      <c r="A631">
        <v>629</v>
      </c>
      <c r="B631">
        <v>12897725.2053787</v>
      </c>
      <c r="C631">
        <v>1778631.20578833</v>
      </c>
      <c r="D631">
        <v>2585788.34097697</v>
      </c>
      <c r="E631">
        <v>6066808.66315159</v>
      </c>
      <c r="F631">
        <v>651181.521806067</v>
      </c>
      <c r="G631">
        <v>1815315.47365569</v>
      </c>
    </row>
    <row r="632" spans="1:7">
      <c r="A632">
        <v>630</v>
      </c>
      <c r="B632">
        <v>12897725.1811525</v>
      </c>
      <c r="C632">
        <v>1778700.16483438</v>
      </c>
      <c r="D632">
        <v>2585764.71863289</v>
      </c>
      <c r="E632">
        <v>6066808.66315159</v>
      </c>
      <c r="F632">
        <v>651149.768741964</v>
      </c>
      <c r="G632">
        <v>1815301.86579165</v>
      </c>
    </row>
    <row r="633" spans="1:7">
      <c r="A633">
        <v>631</v>
      </c>
      <c r="B633">
        <v>12897725.4521564</v>
      </c>
      <c r="C633">
        <v>1778797.18775265</v>
      </c>
      <c r="D633">
        <v>2585715.21934332</v>
      </c>
      <c r="E633">
        <v>6066808.66315159</v>
      </c>
      <c r="F633">
        <v>651116.621754047</v>
      </c>
      <c r="G633">
        <v>1815287.7601548</v>
      </c>
    </row>
    <row r="634" spans="1:7">
      <c r="A634">
        <v>632</v>
      </c>
      <c r="B634">
        <v>12897725.2954514</v>
      </c>
      <c r="C634">
        <v>1778714.15249916</v>
      </c>
      <c r="D634">
        <v>2585764.95049522</v>
      </c>
      <c r="E634">
        <v>6066808.66315159</v>
      </c>
      <c r="F634">
        <v>651141.043499954</v>
      </c>
      <c r="G634">
        <v>1815296.48580543</v>
      </c>
    </row>
    <row r="635" spans="1:7">
      <c r="A635">
        <v>633</v>
      </c>
      <c r="B635">
        <v>12897725.1917137</v>
      </c>
      <c r="C635">
        <v>1778862.17051377</v>
      </c>
      <c r="D635">
        <v>2585711.15850987</v>
      </c>
      <c r="E635">
        <v>6066808.66315159</v>
      </c>
      <c r="F635">
        <v>651073.600622765</v>
      </c>
      <c r="G635">
        <v>1815269.59891574</v>
      </c>
    </row>
    <row r="636" spans="1:7">
      <c r="A636">
        <v>634</v>
      </c>
      <c r="B636">
        <v>12897725.2328614</v>
      </c>
      <c r="C636">
        <v>1778749.66000545</v>
      </c>
      <c r="D636">
        <v>2585741.07291506</v>
      </c>
      <c r="E636">
        <v>6066808.66315159</v>
      </c>
      <c r="F636">
        <v>651133.199130422</v>
      </c>
      <c r="G636">
        <v>1815292.63765886</v>
      </c>
    </row>
    <row r="637" spans="1:7">
      <c r="A637">
        <v>635</v>
      </c>
      <c r="B637">
        <v>12897725.0475387</v>
      </c>
      <c r="C637">
        <v>1778716.42515339</v>
      </c>
      <c r="D637">
        <v>2585773.42633421</v>
      </c>
      <c r="E637">
        <v>6066808.66315159</v>
      </c>
      <c r="F637">
        <v>651130.535960009</v>
      </c>
      <c r="G637">
        <v>1815295.99693955</v>
      </c>
    </row>
    <row r="638" spans="1:7">
      <c r="A638">
        <v>636</v>
      </c>
      <c r="B638">
        <v>12897725.1873737</v>
      </c>
      <c r="C638">
        <v>1778815.21709584</v>
      </c>
      <c r="D638">
        <v>2585733.16781938</v>
      </c>
      <c r="E638">
        <v>6066808.66315159</v>
      </c>
      <c r="F638">
        <v>651089.450452316</v>
      </c>
      <c r="G638">
        <v>1815278.6888546</v>
      </c>
    </row>
    <row r="639" spans="1:7">
      <c r="A639">
        <v>637</v>
      </c>
      <c r="B639">
        <v>12897725.4883806</v>
      </c>
      <c r="C639">
        <v>1778436.47396363</v>
      </c>
      <c r="D639">
        <v>2585889.73598736</v>
      </c>
      <c r="E639">
        <v>6066808.66315159</v>
      </c>
      <c r="F639">
        <v>651244.693942458</v>
      </c>
      <c r="G639">
        <v>1815345.92133554</v>
      </c>
    </row>
    <row r="640" spans="1:7">
      <c r="A640">
        <v>638</v>
      </c>
      <c r="B640">
        <v>12897725.4758967</v>
      </c>
      <c r="C640">
        <v>1778766.07728593</v>
      </c>
      <c r="D640">
        <v>2585759.35728307</v>
      </c>
      <c r="E640">
        <v>6066808.66315159</v>
      </c>
      <c r="F640">
        <v>651106.127322077</v>
      </c>
      <c r="G640">
        <v>1815285.25085404</v>
      </c>
    </row>
    <row r="641" spans="1:7">
      <c r="A641">
        <v>639</v>
      </c>
      <c r="B641">
        <v>12897725.6218257</v>
      </c>
      <c r="C641">
        <v>1778447.27616841</v>
      </c>
      <c r="D641">
        <v>2585872.96266755</v>
      </c>
      <c r="E641">
        <v>6066808.66315159</v>
      </c>
      <c r="F641">
        <v>651250.536667072</v>
      </c>
      <c r="G641">
        <v>1815346.18317103</v>
      </c>
    </row>
    <row r="642" spans="1:7">
      <c r="A642">
        <v>640</v>
      </c>
      <c r="B642">
        <v>12897725.1548919</v>
      </c>
      <c r="C642">
        <v>1778504.55847888</v>
      </c>
      <c r="D642">
        <v>2585848.26643531</v>
      </c>
      <c r="E642">
        <v>6066808.66315159</v>
      </c>
      <c r="F642">
        <v>651227.388835098</v>
      </c>
      <c r="G642">
        <v>1815336.27799098</v>
      </c>
    </row>
    <row r="643" spans="1:7">
      <c r="A643">
        <v>641</v>
      </c>
      <c r="B643">
        <v>12897725.3662525</v>
      </c>
      <c r="C643">
        <v>1778747.90766912</v>
      </c>
      <c r="D643">
        <v>2585771.91395362</v>
      </c>
      <c r="E643">
        <v>6066808.66315159</v>
      </c>
      <c r="F643">
        <v>651105.692018009</v>
      </c>
      <c r="G643">
        <v>1815291.18946014</v>
      </c>
    </row>
    <row r="644" spans="1:7">
      <c r="A644">
        <v>642</v>
      </c>
      <c r="B644">
        <v>12897725.1814308</v>
      </c>
      <c r="C644">
        <v>1778533.99743766</v>
      </c>
      <c r="D644">
        <v>2585833.51031967</v>
      </c>
      <c r="E644">
        <v>6066808.66315159</v>
      </c>
      <c r="F644">
        <v>651216.929973926</v>
      </c>
      <c r="G644">
        <v>1815332.08054797</v>
      </c>
    </row>
    <row r="645" spans="1:7">
      <c r="A645">
        <v>643</v>
      </c>
      <c r="B645">
        <v>12897724.9375516</v>
      </c>
      <c r="C645">
        <v>1778962.20429102</v>
      </c>
      <c r="D645">
        <v>2585678.22219163</v>
      </c>
      <c r="E645">
        <v>6066808.66315159</v>
      </c>
      <c r="F645">
        <v>651025.214891784</v>
      </c>
      <c r="G645">
        <v>1815250.63302562</v>
      </c>
    </row>
    <row r="646" spans="1:7">
      <c r="A646">
        <v>644</v>
      </c>
      <c r="B646">
        <v>12897725.2191139</v>
      </c>
      <c r="C646">
        <v>1778851.14536886</v>
      </c>
      <c r="D646">
        <v>2585716.49010736</v>
      </c>
      <c r="E646">
        <v>6066808.66315159</v>
      </c>
      <c r="F646">
        <v>651076.859919362</v>
      </c>
      <c r="G646">
        <v>1815272.06056676</v>
      </c>
    </row>
    <row r="647" spans="1:7">
      <c r="A647">
        <v>645</v>
      </c>
      <c r="B647">
        <v>12897724.5071942</v>
      </c>
      <c r="C647">
        <v>1778908.60826351</v>
      </c>
      <c r="D647">
        <v>2585684.97174695</v>
      </c>
      <c r="E647">
        <v>6066808.66315159</v>
      </c>
      <c r="F647">
        <v>651056.862763877</v>
      </c>
      <c r="G647">
        <v>1815265.40126825</v>
      </c>
    </row>
    <row r="648" spans="1:7">
      <c r="A648">
        <v>646</v>
      </c>
      <c r="B648">
        <v>12897724.6319949</v>
      </c>
      <c r="C648">
        <v>1778709.42841603</v>
      </c>
      <c r="D648">
        <v>2585756.9222894</v>
      </c>
      <c r="E648">
        <v>6066808.66315159</v>
      </c>
      <c r="F648">
        <v>651148.609136027</v>
      </c>
      <c r="G648">
        <v>1815301.0090019</v>
      </c>
    </row>
    <row r="649" spans="1:7">
      <c r="A649">
        <v>647</v>
      </c>
      <c r="B649">
        <v>12897724.9755642</v>
      </c>
      <c r="C649">
        <v>1779182.14831764</v>
      </c>
      <c r="D649">
        <v>2585574.61676287</v>
      </c>
      <c r="E649">
        <v>6066808.66315159</v>
      </c>
      <c r="F649">
        <v>650942.774666169</v>
      </c>
      <c r="G649">
        <v>1815216.77266597</v>
      </c>
    </row>
    <row r="650" spans="1:7">
      <c r="A650">
        <v>648</v>
      </c>
      <c r="B650">
        <v>12897724.7008778</v>
      </c>
      <c r="C650">
        <v>1778958.32917317</v>
      </c>
      <c r="D650">
        <v>2585662.60798735</v>
      </c>
      <c r="E650">
        <v>6066808.66315159</v>
      </c>
      <c r="F650">
        <v>651038.108140003</v>
      </c>
      <c r="G650">
        <v>1815256.99242564</v>
      </c>
    </row>
    <row r="651" spans="1:7">
      <c r="A651">
        <v>649</v>
      </c>
      <c r="B651">
        <v>12897724.7448203</v>
      </c>
      <c r="C651">
        <v>1779003.07992803</v>
      </c>
      <c r="D651">
        <v>2585673.42382876</v>
      </c>
      <c r="E651">
        <v>6066808.66315159</v>
      </c>
      <c r="F651">
        <v>650997.814326539</v>
      </c>
      <c r="G651">
        <v>1815241.76358535</v>
      </c>
    </row>
    <row r="652" spans="1:7">
      <c r="A652">
        <v>650</v>
      </c>
      <c r="B652">
        <v>12897724.7588479</v>
      </c>
      <c r="C652">
        <v>1778958.48492619</v>
      </c>
      <c r="D652">
        <v>2585661.88638804</v>
      </c>
      <c r="E652">
        <v>6066808.66315159</v>
      </c>
      <c r="F652">
        <v>651037.549036668</v>
      </c>
      <c r="G652">
        <v>1815258.1753454</v>
      </c>
    </row>
    <row r="653" spans="1:7">
      <c r="A653">
        <v>651</v>
      </c>
      <c r="B653">
        <v>12897724.6201573</v>
      </c>
      <c r="C653">
        <v>1779095.726238</v>
      </c>
      <c r="D653">
        <v>2585608.74144167</v>
      </c>
      <c r="E653">
        <v>6066808.66315159</v>
      </c>
      <c r="F653">
        <v>650977.905893597</v>
      </c>
      <c r="G653">
        <v>1815233.58343243</v>
      </c>
    </row>
    <row r="654" spans="1:7">
      <c r="A654">
        <v>652</v>
      </c>
      <c r="B654">
        <v>12897724.8504206</v>
      </c>
      <c r="C654">
        <v>1779009.0694313</v>
      </c>
      <c r="D654">
        <v>2585651.38740323</v>
      </c>
      <c r="E654">
        <v>6066808.66315159</v>
      </c>
      <c r="F654">
        <v>651008.626565219</v>
      </c>
      <c r="G654">
        <v>1815247.10386923</v>
      </c>
    </row>
    <row r="655" spans="1:7">
      <c r="A655">
        <v>653</v>
      </c>
      <c r="B655">
        <v>12897724.6731735</v>
      </c>
      <c r="C655">
        <v>1778796.05861219</v>
      </c>
      <c r="D655">
        <v>2585720.24703868</v>
      </c>
      <c r="E655">
        <v>6066808.66315159</v>
      </c>
      <c r="F655">
        <v>651110.461385611</v>
      </c>
      <c r="G655">
        <v>1815289.2429854</v>
      </c>
    </row>
    <row r="656" spans="1:7">
      <c r="A656">
        <v>654</v>
      </c>
      <c r="B656">
        <v>12897724.4964904</v>
      </c>
      <c r="C656">
        <v>1778984.50114429</v>
      </c>
      <c r="D656">
        <v>2585652.18744541</v>
      </c>
      <c r="E656">
        <v>6066808.66315159</v>
      </c>
      <c r="F656">
        <v>651026.455819918</v>
      </c>
      <c r="G656">
        <v>1815252.68892914</v>
      </c>
    </row>
    <row r="657" spans="1:7">
      <c r="A657">
        <v>655</v>
      </c>
      <c r="B657">
        <v>12897724.609752</v>
      </c>
      <c r="C657">
        <v>1778795.91715487</v>
      </c>
      <c r="D657">
        <v>2585707.90687232</v>
      </c>
      <c r="E657">
        <v>6066808.66315159</v>
      </c>
      <c r="F657">
        <v>651120.320077455</v>
      </c>
      <c r="G657">
        <v>1815291.80249575</v>
      </c>
    </row>
    <row r="658" spans="1:7">
      <c r="A658">
        <v>656</v>
      </c>
      <c r="B658">
        <v>12897724.7745461</v>
      </c>
      <c r="C658">
        <v>1779048.94443012</v>
      </c>
      <c r="D658">
        <v>2585631.57440001</v>
      </c>
      <c r="E658">
        <v>6066808.66315159</v>
      </c>
      <c r="F658">
        <v>650994.798046845</v>
      </c>
      <c r="G658">
        <v>1815240.79451753</v>
      </c>
    </row>
    <row r="659" spans="1:7">
      <c r="A659">
        <v>657</v>
      </c>
      <c r="B659">
        <v>12897724.6474676</v>
      </c>
      <c r="C659">
        <v>1778999.5684872</v>
      </c>
      <c r="D659">
        <v>2585657.44623748</v>
      </c>
      <c r="E659">
        <v>6066808.66315159</v>
      </c>
      <c r="F659">
        <v>651014.701194868</v>
      </c>
      <c r="G659">
        <v>1815244.26839647</v>
      </c>
    </row>
    <row r="660" spans="1:7">
      <c r="A660">
        <v>658</v>
      </c>
      <c r="B660">
        <v>12897724.5312099</v>
      </c>
      <c r="C660">
        <v>1779026.34053288</v>
      </c>
      <c r="D660">
        <v>2585632.32490918</v>
      </c>
      <c r="E660">
        <v>6066808.66315159</v>
      </c>
      <c r="F660">
        <v>651012.515920823</v>
      </c>
      <c r="G660">
        <v>1815244.68669546</v>
      </c>
    </row>
    <row r="661" spans="1:7">
      <c r="A661">
        <v>659</v>
      </c>
      <c r="B661">
        <v>12897725.0008185</v>
      </c>
      <c r="C661">
        <v>1779056.36080939</v>
      </c>
      <c r="D661">
        <v>2585607.48937034</v>
      </c>
      <c r="E661">
        <v>6066808.66315159</v>
      </c>
      <c r="F661">
        <v>651009.243625789</v>
      </c>
      <c r="G661">
        <v>1815243.24386143</v>
      </c>
    </row>
    <row r="662" spans="1:7">
      <c r="A662">
        <v>660</v>
      </c>
      <c r="B662">
        <v>12897724.640638</v>
      </c>
      <c r="C662">
        <v>1778916.9818213</v>
      </c>
      <c r="D662">
        <v>2585677.85870705</v>
      </c>
      <c r="E662">
        <v>6066808.66315159</v>
      </c>
      <c r="F662">
        <v>651056.288682395</v>
      </c>
      <c r="G662">
        <v>1815264.84827567</v>
      </c>
    </row>
    <row r="663" spans="1:7">
      <c r="A663">
        <v>661</v>
      </c>
      <c r="B663">
        <v>12897724.6354752</v>
      </c>
      <c r="C663">
        <v>1778941.64681445</v>
      </c>
      <c r="D663">
        <v>2585666.6355219</v>
      </c>
      <c r="E663">
        <v>6066808.66315159</v>
      </c>
      <c r="F663">
        <v>651046.494553884</v>
      </c>
      <c r="G663">
        <v>1815261.19543335</v>
      </c>
    </row>
    <row r="664" spans="1:7">
      <c r="A664">
        <v>662</v>
      </c>
      <c r="B664">
        <v>12897724.3978404</v>
      </c>
      <c r="C664">
        <v>1778884.77703769</v>
      </c>
      <c r="D664">
        <v>2585695.33445393</v>
      </c>
      <c r="E664">
        <v>6066808.66315159</v>
      </c>
      <c r="F664">
        <v>651065.595600431</v>
      </c>
      <c r="G664">
        <v>1815270.02759681</v>
      </c>
    </row>
    <row r="665" spans="1:7">
      <c r="A665">
        <v>663</v>
      </c>
      <c r="B665">
        <v>12897724.4783457</v>
      </c>
      <c r="C665">
        <v>1778924.17554117</v>
      </c>
      <c r="D665">
        <v>2585682.58718022</v>
      </c>
      <c r="E665">
        <v>6066808.66315159</v>
      </c>
      <c r="F665">
        <v>651046.721375126</v>
      </c>
      <c r="G665">
        <v>1815262.33109759</v>
      </c>
    </row>
    <row r="666" spans="1:7">
      <c r="A666">
        <v>664</v>
      </c>
      <c r="B666">
        <v>12897724.3968215</v>
      </c>
      <c r="C666">
        <v>1778910.79182722</v>
      </c>
      <c r="D666">
        <v>2585691.36332281</v>
      </c>
      <c r="E666">
        <v>6066808.66315159</v>
      </c>
      <c r="F666">
        <v>651048.144894702</v>
      </c>
      <c r="G666">
        <v>1815265.43362515</v>
      </c>
    </row>
    <row r="667" spans="1:7">
      <c r="A667">
        <v>665</v>
      </c>
      <c r="B667">
        <v>12897724.4148342</v>
      </c>
      <c r="C667">
        <v>1778899.60958424</v>
      </c>
      <c r="D667">
        <v>2585698.06281063</v>
      </c>
      <c r="E667">
        <v>6066808.66315159</v>
      </c>
      <c r="F667">
        <v>651050.988088383</v>
      </c>
      <c r="G667">
        <v>1815267.09119934</v>
      </c>
    </row>
    <row r="668" spans="1:7">
      <c r="A668">
        <v>666</v>
      </c>
      <c r="B668">
        <v>12897724.5704681</v>
      </c>
      <c r="C668">
        <v>1779020.48302086</v>
      </c>
      <c r="D668">
        <v>2585657.16690731</v>
      </c>
      <c r="E668">
        <v>6066808.66315159</v>
      </c>
      <c r="F668">
        <v>650995.43344171</v>
      </c>
      <c r="G668">
        <v>1815242.82394663</v>
      </c>
    </row>
    <row r="669" spans="1:7">
      <c r="A669">
        <v>667</v>
      </c>
      <c r="B669">
        <v>12897724.4508066</v>
      </c>
      <c r="C669">
        <v>1778800.89172509</v>
      </c>
      <c r="D669">
        <v>2585731.17258591</v>
      </c>
      <c r="E669">
        <v>6066808.66315159</v>
      </c>
      <c r="F669">
        <v>651097.651997852</v>
      </c>
      <c r="G669">
        <v>1815286.07134617</v>
      </c>
    </row>
    <row r="670" spans="1:7">
      <c r="A670">
        <v>668</v>
      </c>
      <c r="B670">
        <v>12897724.4791157</v>
      </c>
      <c r="C670">
        <v>1778822.20095198</v>
      </c>
      <c r="D670">
        <v>2585718.75740071</v>
      </c>
      <c r="E670">
        <v>6066808.66315159</v>
      </c>
      <c r="F670">
        <v>651091.713490414</v>
      </c>
      <c r="G670">
        <v>1815283.14412096</v>
      </c>
    </row>
    <row r="671" spans="1:7">
      <c r="A671">
        <v>669</v>
      </c>
      <c r="B671">
        <v>12897724.4037376</v>
      </c>
      <c r="C671">
        <v>1778944.36107279</v>
      </c>
      <c r="D671">
        <v>2585679.87215813</v>
      </c>
      <c r="E671">
        <v>6066808.66315159</v>
      </c>
      <c r="F671">
        <v>651032.763887156</v>
      </c>
      <c r="G671">
        <v>1815258.74346796</v>
      </c>
    </row>
    <row r="672" spans="1:7">
      <c r="A672">
        <v>670</v>
      </c>
      <c r="B672">
        <v>12897724.3490426</v>
      </c>
      <c r="C672">
        <v>1778969.13871766</v>
      </c>
      <c r="D672">
        <v>2585665.0465176</v>
      </c>
      <c r="E672">
        <v>6066808.66315159</v>
      </c>
      <c r="F672">
        <v>651026.106089994</v>
      </c>
      <c r="G672">
        <v>1815255.39456574</v>
      </c>
    </row>
    <row r="673" spans="1:7">
      <c r="A673">
        <v>671</v>
      </c>
      <c r="B673">
        <v>12897724.3079117</v>
      </c>
      <c r="C673">
        <v>1778883.82847049</v>
      </c>
      <c r="D673">
        <v>2585694.44589217</v>
      </c>
      <c r="E673">
        <v>6066808.66315159</v>
      </c>
      <c r="F673">
        <v>651065.198473998</v>
      </c>
      <c r="G673">
        <v>1815272.17192347</v>
      </c>
    </row>
    <row r="674" spans="1:7">
      <c r="A674">
        <v>672</v>
      </c>
      <c r="B674">
        <v>12897724.1641686</v>
      </c>
      <c r="C674">
        <v>1778756.84079122</v>
      </c>
      <c r="D674">
        <v>2585745.96086386</v>
      </c>
      <c r="E674">
        <v>6066808.66315159</v>
      </c>
      <c r="F674">
        <v>651118.641868566</v>
      </c>
      <c r="G674">
        <v>1815294.05749338</v>
      </c>
    </row>
    <row r="675" spans="1:7">
      <c r="A675">
        <v>673</v>
      </c>
      <c r="B675">
        <v>12897724.2960127</v>
      </c>
      <c r="C675">
        <v>1778743.44377618</v>
      </c>
      <c r="D675">
        <v>2585744.4578007</v>
      </c>
      <c r="E675">
        <v>6066808.66315159</v>
      </c>
      <c r="F675">
        <v>651129.400735997</v>
      </c>
      <c r="G675">
        <v>1815298.33054828</v>
      </c>
    </row>
    <row r="676" spans="1:7">
      <c r="A676">
        <v>674</v>
      </c>
      <c r="B676">
        <v>12897724.1144129</v>
      </c>
      <c r="C676">
        <v>1778777.84242288</v>
      </c>
      <c r="D676">
        <v>2585734.95775365</v>
      </c>
      <c r="E676">
        <v>6066808.66315159</v>
      </c>
      <c r="F676">
        <v>651112.16429376</v>
      </c>
      <c r="G676">
        <v>1815290.48679106</v>
      </c>
    </row>
    <row r="677" spans="1:7">
      <c r="A677">
        <v>675</v>
      </c>
      <c r="B677">
        <v>12897724.2034677</v>
      </c>
      <c r="C677">
        <v>1778810.18371303</v>
      </c>
      <c r="D677">
        <v>2585724.06629122</v>
      </c>
      <c r="E677">
        <v>6066808.66315159</v>
      </c>
      <c r="F677">
        <v>651097.435208605</v>
      </c>
      <c r="G677">
        <v>1815283.85510327</v>
      </c>
    </row>
    <row r="678" spans="1:7">
      <c r="A678">
        <v>676</v>
      </c>
      <c r="B678">
        <v>12897724.1227109</v>
      </c>
      <c r="C678">
        <v>1778771.195057</v>
      </c>
      <c r="D678">
        <v>2585743.63419256</v>
      </c>
      <c r="E678">
        <v>6066808.66315159</v>
      </c>
      <c r="F678">
        <v>651111.858100718</v>
      </c>
      <c r="G678">
        <v>1815288.77220899</v>
      </c>
    </row>
    <row r="679" spans="1:7">
      <c r="A679">
        <v>677</v>
      </c>
      <c r="B679">
        <v>12897724.2508114</v>
      </c>
      <c r="C679">
        <v>1778748.02075836</v>
      </c>
      <c r="D679">
        <v>2585747.89050067</v>
      </c>
      <c r="E679">
        <v>6066808.66315159</v>
      </c>
      <c r="F679">
        <v>651124.406691772</v>
      </c>
      <c r="G679">
        <v>1815295.26970898</v>
      </c>
    </row>
    <row r="680" spans="1:7">
      <c r="A680">
        <v>678</v>
      </c>
      <c r="B680">
        <v>12897724.0386692</v>
      </c>
      <c r="C680">
        <v>1778667.4102899</v>
      </c>
      <c r="D680">
        <v>2585770.84562369</v>
      </c>
      <c r="E680">
        <v>6066808.66315159</v>
      </c>
      <c r="F680">
        <v>651164.553373911</v>
      </c>
      <c r="G680">
        <v>1815312.56623012</v>
      </c>
    </row>
    <row r="681" spans="1:7">
      <c r="A681">
        <v>679</v>
      </c>
      <c r="B681">
        <v>12897724.0886854</v>
      </c>
      <c r="C681">
        <v>1778668.6735091</v>
      </c>
      <c r="D681">
        <v>2585772.70098805</v>
      </c>
      <c r="E681">
        <v>6066808.66315159</v>
      </c>
      <c r="F681">
        <v>651162.423080336</v>
      </c>
      <c r="G681">
        <v>1815311.62795632</v>
      </c>
    </row>
    <row r="682" spans="1:7">
      <c r="A682">
        <v>680</v>
      </c>
      <c r="B682">
        <v>12897724.1797606</v>
      </c>
      <c r="C682">
        <v>1778758.49446141</v>
      </c>
      <c r="D682">
        <v>2585742.10003798</v>
      </c>
      <c r="E682">
        <v>6066808.66315159</v>
      </c>
      <c r="F682">
        <v>651118.747156397</v>
      </c>
      <c r="G682">
        <v>1815296.17495326</v>
      </c>
    </row>
    <row r="683" spans="1:7">
      <c r="A683">
        <v>681</v>
      </c>
      <c r="B683">
        <v>12897724.0772145</v>
      </c>
      <c r="C683">
        <v>1778770.80948053</v>
      </c>
      <c r="D683">
        <v>2585731.60530356</v>
      </c>
      <c r="E683">
        <v>6066808.66315159</v>
      </c>
      <c r="F683">
        <v>651118.665732925</v>
      </c>
      <c r="G683">
        <v>1815294.33354593</v>
      </c>
    </row>
    <row r="684" spans="1:7">
      <c r="A684">
        <v>682</v>
      </c>
      <c r="B684">
        <v>12897724.0625808</v>
      </c>
      <c r="C684">
        <v>1778583.12797333</v>
      </c>
      <c r="D684">
        <v>2585802.95421165</v>
      </c>
      <c r="E684">
        <v>6066808.66315159</v>
      </c>
      <c r="F684">
        <v>651202.038088501</v>
      </c>
      <c r="G684">
        <v>1815327.27915577</v>
      </c>
    </row>
    <row r="685" spans="1:7">
      <c r="A685">
        <v>683</v>
      </c>
      <c r="B685">
        <v>12897724.1102275</v>
      </c>
      <c r="C685">
        <v>1778709.36321955</v>
      </c>
      <c r="D685">
        <v>2585755.78121151</v>
      </c>
      <c r="E685">
        <v>6066808.66315159</v>
      </c>
      <c r="F685">
        <v>651145.332773024</v>
      </c>
      <c r="G685">
        <v>1815304.96987185</v>
      </c>
    </row>
    <row r="686" spans="1:7">
      <c r="A686">
        <v>684</v>
      </c>
      <c r="B686">
        <v>12897724.0227053</v>
      </c>
      <c r="C686">
        <v>1778628.86145049</v>
      </c>
      <c r="D686">
        <v>2585788.38347098</v>
      </c>
      <c r="E686">
        <v>6066808.66315159</v>
      </c>
      <c r="F686">
        <v>651178.94500768</v>
      </c>
      <c r="G686">
        <v>1815319.1696246</v>
      </c>
    </row>
    <row r="687" spans="1:7">
      <c r="A687">
        <v>685</v>
      </c>
      <c r="B687">
        <v>12897724.0889818</v>
      </c>
      <c r="C687">
        <v>1778602.79220834</v>
      </c>
      <c r="D687">
        <v>2585800.04537065</v>
      </c>
      <c r="E687">
        <v>6066808.66315159</v>
      </c>
      <c r="F687">
        <v>651188.380650659</v>
      </c>
      <c r="G687">
        <v>1815324.20760059</v>
      </c>
    </row>
    <row r="688" spans="1:7">
      <c r="A688">
        <v>686</v>
      </c>
      <c r="B688">
        <v>12897724.0728945</v>
      </c>
      <c r="C688">
        <v>1778495.44108762</v>
      </c>
      <c r="D688">
        <v>2585834.01351641</v>
      </c>
      <c r="E688">
        <v>6066808.66315159</v>
      </c>
      <c r="F688">
        <v>651241.318089184</v>
      </c>
      <c r="G688">
        <v>1815344.63704974</v>
      </c>
    </row>
    <row r="689" spans="1:7">
      <c r="A689">
        <v>687</v>
      </c>
      <c r="B689">
        <v>12897724.0240745</v>
      </c>
      <c r="C689">
        <v>1778646.05871453</v>
      </c>
      <c r="D689">
        <v>2585777.81135086</v>
      </c>
      <c r="E689">
        <v>6066808.66315159</v>
      </c>
      <c r="F689">
        <v>651174.476030156</v>
      </c>
      <c r="G689">
        <v>1815317.01482732</v>
      </c>
    </row>
    <row r="690" spans="1:7">
      <c r="A690">
        <v>688</v>
      </c>
      <c r="B690">
        <v>12897723.8547518</v>
      </c>
      <c r="C690">
        <v>1778737.8300022</v>
      </c>
      <c r="D690">
        <v>2585749.55588629</v>
      </c>
      <c r="E690">
        <v>6066808.66315159</v>
      </c>
      <c r="F690">
        <v>651130.414228708</v>
      </c>
      <c r="G690">
        <v>1815297.39148302</v>
      </c>
    </row>
    <row r="691" spans="1:7">
      <c r="A691">
        <v>689</v>
      </c>
      <c r="B691">
        <v>12897723.7859357</v>
      </c>
      <c r="C691">
        <v>1778798.13449924</v>
      </c>
      <c r="D691">
        <v>2585730.14475195</v>
      </c>
      <c r="E691">
        <v>6066808.66315159</v>
      </c>
      <c r="F691">
        <v>651101.612124627</v>
      </c>
      <c r="G691">
        <v>1815285.2314083</v>
      </c>
    </row>
    <row r="692" spans="1:7">
      <c r="A692">
        <v>690</v>
      </c>
      <c r="B692">
        <v>12897723.8551548</v>
      </c>
      <c r="C692">
        <v>1778810.55073563</v>
      </c>
      <c r="D692">
        <v>2585728.35558595</v>
      </c>
      <c r="E692">
        <v>6066808.66315159</v>
      </c>
      <c r="F692">
        <v>651093.217362669</v>
      </c>
      <c r="G692">
        <v>1815283.06831897</v>
      </c>
    </row>
    <row r="693" spans="1:7">
      <c r="A693">
        <v>691</v>
      </c>
      <c r="B693">
        <v>12897723.7741244</v>
      </c>
      <c r="C693">
        <v>1778687.76745907</v>
      </c>
      <c r="D693">
        <v>2585765.15665616</v>
      </c>
      <c r="E693">
        <v>6066808.66315159</v>
      </c>
      <c r="F693">
        <v>651155.416285426</v>
      </c>
      <c r="G693">
        <v>1815306.77057214</v>
      </c>
    </row>
    <row r="694" spans="1:7">
      <c r="A694">
        <v>692</v>
      </c>
      <c r="B694">
        <v>12897723.8724126</v>
      </c>
      <c r="C694">
        <v>1778663.59078151</v>
      </c>
      <c r="D694">
        <v>2585771.42072878</v>
      </c>
      <c r="E694">
        <v>6066808.66315159</v>
      </c>
      <c r="F694">
        <v>651168.445491637</v>
      </c>
      <c r="G694">
        <v>1815311.75225907</v>
      </c>
    </row>
    <row r="695" spans="1:7">
      <c r="A695">
        <v>693</v>
      </c>
      <c r="B695">
        <v>12897723.76278</v>
      </c>
      <c r="C695">
        <v>1778469.23903984</v>
      </c>
      <c r="D695">
        <v>2585845.96260281</v>
      </c>
      <c r="E695">
        <v>6066808.66315159</v>
      </c>
      <c r="F695">
        <v>651252.726126226</v>
      </c>
      <c r="G695">
        <v>1815347.17185952</v>
      </c>
    </row>
    <row r="696" spans="1:7">
      <c r="A696">
        <v>694</v>
      </c>
      <c r="B696">
        <v>12897723.7865196</v>
      </c>
      <c r="C696">
        <v>1778459.06394096</v>
      </c>
      <c r="D696">
        <v>2585849.06057231</v>
      </c>
      <c r="E696">
        <v>6066808.66315159</v>
      </c>
      <c r="F696">
        <v>651257.654974607</v>
      </c>
      <c r="G696">
        <v>1815349.34388015</v>
      </c>
    </row>
    <row r="697" spans="1:7">
      <c r="A697">
        <v>695</v>
      </c>
      <c r="B697">
        <v>12897723.8277628</v>
      </c>
      <c r="C697">
        <v>1778655.83395274</v>
      </c>
      <c r="D697">
        <v>2585779.17322908</v>
      </c>
      <c r="E697">
        <v>6066808.66315159</v>
      </c>
      <c r="F697">
        <v>651169.315173204</v>
      </c>
      <c r="G697">
        <v>1815310.84225615</v>
      </c>
    </row>
    <row r="698" spans="1:7">
      <c r="A698">
        <v>696</v>
      </c>
      <c r="B698">
        <v>12897723.8166154</v>
      </c>
      <c r="C698">
        <v>1778448.77404796</v>
      </c>
      <c r="D698">
        <v>2585857.39748287</v>
      </c>
      <c r="E698">
        <v>6066808.66315159</v>
      </c>
      <c r="F698">
        <v>651259.102182746</v>
      </c>
      <c r="G698">
        <v>1815349.87975021</v>
      </c>
    </row>
    <row r="699" spans="1:7">
      <c r="A699">
        <v>697</v>
      </c>
      <c r="B699">
        <v>12897723.6873901</v>
      </c>
      <c r="C699">
        <v>1778586.67842203</v>
      </c>
      <c r="D699">
        <v>2585800.68814043</v>
      </c>
      <c r="E699">
        <v>6066808.66315159</v>
      </c>
      <c r="F699">
        <v>651201.812822014</v>
      </c>
      <c r="G699">
        <v>1815325.84485402</v>
      </c>
    </row>
    <row r="700" spans="1:7">
      <c r="A700">
        <v>698</v>
      </c>
      <c r="B700">
        <v>12897723.7721091</v>
      </c>
      <c r="C700">
        <v>1778594.89510198</v>
      </c>
      <c r="D700">
        <v>2585794.74785939</v>
      </c>
      <c r="E700">
        <v>6066808.66315159</v>
      </c>
      <c r="F700">
        <v>651200.612735567</v>
      </c>
      <c r="G700">
        <v>1815324.85326061</v>
      </c>
    </row>
    <row r="701" spans="1:7">
      <c r="A701">
        <v>699</v>
      </c>
      <c r="B701">
        <v>12897723.6040306</v>
      </c>
      <c r="C701">
        <v>1778558.19236976</v>
      </c>
      <c r="D701">
        <v>2585798.80824524</v>
      </c>
      <c r="E701">
        <v>6066808.66315159</v>
      </c>
      <c r="F701">
        <v>651223.933537966</v>
      </c>
      <c r="G701">
        <v>1815334.006726</v>
      </c>
    </row>
    <row r="702" spans="1:7">
      <c r="A702">
        <v>700</v>
      </c>
      <c r="B702">
        <v>12897723.6868321</v>
      </c>
      <c r="C702">
        <v>1778514.90706614</v>
      </c>
      <c r="D702">
        <v>2585814.84244996</v>
      </c>
      <c r="E702">
        <v>6066808.66315159</v>
      </c>
      <c r="F702">
        <v>651243.034006689</v>
      </c>
      <c r="G702">
        <v>1815342.2401577</v>
      </c>
    </row>
    <row r="703" spans="1:7">
      <c r="A703">
        <v>701</v>
      </c>
      <c r="B703">
        <v>12897723.6960962</v>
      </c>
      <c r="C703">
        <v>1778559.42648793</v>
      </c>
      <c r="D703">
        <v>2585800.95802711</v>
      </c>
      <c r="E703">
        <v>6066808.66315159</v>
      </c>
      <c r="F703">
        <v>651223.099673614</v>
      </c>
      <c r="G703">
        <v>1815331.54875593</v>
      </c>
    </row>
    <row r="704" spans="1:7">
      <c r="A704">
        <v>702</v>
      </c>
      <c r="B704">
        <v>12897723.6748926</v>
      </c>
      <c r="C704">
        <v>1778564.24912341</v>
      </c>
      <c r="D704">
        <v>2585793.6280831</v>
      </c>
      <c r="E704">
        <v>6066808.66315159</v>
      </c>
      <c r="F704">
        <v>651222.756198836</v>
      </c>
      <c r="G704">
        <v>1815334.37833567</v>
      </c>
    </row>
    <row r="705" spans="1:7">
      <c r="A705">
        <v>703</v>
      </c>
      <c r="B705">
        <v>12897723.6170178</v>
      </c>
      <c r="C705">
        <v>1778657.69357079</v>
      </c>
      <c r="D705">
        <v>2585767.23425902</v>
      </c>
      <c r="E705">
        <v>6066808.66315159</v>
      </c>
      <c r="F705">
        <v>651174.688043426</v>
      </c>
      <c r="G705">
        <v>1815315.33799301</v>
      </c>
    </row>
    <row r="706" spans="1:7">
      <c r="A706">
        <v>704</v>
      </c>
      <c r="B706">
        <v>12897723.7222472</v>
      </c>
      <c r="C706">
        <v>1778614.25371126</v>
      </c>
      <c r="D706">
        <v>2585778.52667577</v>
      </c>
      <c r="E706">
        <v>6066808.66315159</v>
      </c>
      <c r="F706">
        <v>651198.518819603</v>
      </c>
      <c r="G706">
        <v>1815323.75988899</v>
      </c>
    </row>
    <row r="707" spans="1:7">
      <c r="A707">
        <v>705</v>
      </c>
      <c r="B707">
        <v>12897723.6307785</v>
      </c>
      <c r="C707">
        <v>1778623.83532919</v>
      </c>
      <c r="D707">
        <v>2585779.09667408</v>
      </c>
      <c r="E707">
        <v>6066808.66315159</v>
      </c>
      <c r="F707">
        <v>651192.23886385</v>
      </c>
      <c r="G707">
        <v>1815319.79675978</v>
      </c>
    </row>
    <row r="708" spans="1:7">
      <c r="A708">
        <v>706</v>
      </c>
      <c r="B708">
        <v>12897723.6165771</v>
      </c>
      <c r="C708">
        <v>1778581.19153376</v>
      </c>
      <c r="D708">
        <v>2585788.66276134</v>
      </c>
      <c r="E708">
        <v>6066808.66315159</v>
      </c>
      <c r="F708">
        <v>651214.672269113</v>
      </c>
      <c r="G708">
        <v>1815330.42686129</v>
      </c>
    </row>
    <row r="709" spans="1:7">
      <c r="A709">
        <v>707</v>
      </c>
      <c r="B709">
        <v>12897723.4509282</v>
      </c>
      <c r="C709">
        <v>1778613.01660725</v>
      </c>
      <c r="D709">
        <v>2585780.83415873</v>
      </c>
      <c r="E709">
        <v>6066808.66315159</v>
      </c>
      <c r="F709">
        <v>651198.002934793</v>
      </c>
      <c r="G709">
        <v>1815322.93407588</v>
      </c>
    </row>
    <row r="710" spans="1:7">
      <c r="A710">
        <v>708</v>
      </c>
      <c r="B710">
        <v>12897723.5612539</v>
      </c>
      <c r="C710">
        <v>1778815.34404433</v>
      </c>
      <c r="D710">
        <v>2585703.68438833</v>
      </c>
      <c r="E710">
        <v>6066808.66315159</v>
      </c>
      <c r="F710">
        <v>651108.759448488</v>
      </c>
      <c r="G710">
        <v>1815287.11022116</v>
      </c>
    </row>
    <row r="711" spans="1:7">
      <c r="A711">
        <v>709</v>
      </c>
      <c r="B711">
        <v>12897723.441824</v>
      </c>
      <c r="C711">
        <v>1778577.98538888</v>
      </c>
      <c r="D711">
        <v>2585794.99653995</v>
      </c>
      <c r="E711">
        <v>6066808.66315159</v>
      </c>
      <c r="F711">
        <v>651212.54009954</v>
      </c>
      <c r="G711">
        <v>1815329.25664401</v>
      </c>
    </row>
    <row r="712" spans="1:7">
      <c r="A712">
        <v>710</v>
      </c>
      <c r="B712">
        <v>12897723.4670172</v>
      </c>
      <c r="C712">
        <v>1778449.61199449</v>
      </c>
      <c r="D712">
        <v>2585838.29926144</v>
      </c>
      <c r="E712">
        <v>6066808.66315159</v>
      </c>
      <c r="F712">
        <v>651273.188758861</v>
      </c>
      <c r="G712">
        <v>1815353.70385079</v>
      </c>
    </row>
    <row r="713" spans="1:7">
      <c r="A713">
        <v>711</v>
      </c>
      <c r="B713">
        <v>12897723.4570836</v>
      </c>
      <c r="C713">
        <v>1778560.25334945</v>
      </c>
      <c r="D713">
        <v>2585805.81343757</v>
      </c>
      <c r="E713">
        <v>6066808.66315159</v>
      </c>
      <c r="F713">
        <v>651217.208250391</v>
      </c>
      <c r="G713">
        <v>1815331.51889458</v>
      </c>
    </row>
    <row r="714" spans="1:7">
      <c r="A714">
        <v>712</v>
      </c>
      <c r="B714">
        <v>12897723.5167415</v>
      </c>
      <c r="C714">
        <v>1778526.8046889</v>
      </c>
      <c r="D714">
        <v>2585817.33118758</v>
      </c>
      <c r="E714">
        <v>6066808.66315159</v>
      </c>
      <c r="F714">
        <v>651231.9715118</v>
      </c>
      <c r="G714">
        <v>1815338.74620167</v>
      </c>
    </row>
    <row r="715" spans="1:7">
      <c r="A715">
        <v>713</v>
      </c>
      <c r="B715">
        <v>12897723.4852031</v>
      </c>
      <c r="C715">
        <v>1778585.49641931</v>
      </c>
      <c r="D715">
        <v>2585793.32630902</v>
      </c>
      <c r="E715">
        <v>6066808.66315159</v>
      </c>
      <c r="F715">
        <v>651208.288029352</v>
      </c>
      <c r="G715">
        <v>1815327.71129386</v>
      </c>
    </row>
    <row r="716" spans="1:7">
      <c r="A716">
        <v>714</v>
      </c>
      <c r="B716">
        <v>12897723.5610995</v>
      </c>
      <c r="C716">
        <v>1778438.50343842</v>
      </c>
      <c r="D716">
        <v>2585842.70293022</v>
      </c>
      <c r="E716">
        <v>6066808.66315159</v>
      </c>
      <c r="F716">
        <v>651277.168700455</v>
      </c>
      <c r="G716">
        <v>1815356.5228788</v>
      </c>
    </row>
    <row r="717" spans="1:7">
      <c r="A717">
        <v>715</v>
      </c>
      <c r="B717">
        <v>12897723.5052295</v>
      </c>
      <c r="C717">
        <v>1778523.84184873</v>
      </c>
      <c r="D717">
        <v>2585812.36777638</v>
      </c>
      <c r="E717">
        <v>6066808.66315159</v>
      </c>
      <c r="F717">
        <v>651238.771113096</v>
      </c>
      <c r="G717">
        <v>1815339.86133975</v>
      </c>
    </row>
    <row r="718" spans="1:7">
      <c r="A718">
        <v>716</v>
      </c>
      <c r="B718">
        <v>12897723.5135662</v>
      </c>
      <c r="C718">
        <v>1778613.74518812</v>
      </c>
      <c r="D718">
        <v>2585787.25427818</v>
      </c>
      <c r="E718">
        <v>6066808.66315159</v>
      </c>
      <c r="F718">
        <v>651191.492768777</v>
      </c>
      <c r="G718">
        <v>1815322.35817955</v>
      </c>
    </row>
    <row r="719" spans="1:7">
      <c r="A719">
        <v>717</v>
      </c>
      <c r="B719">
        <v>12897723.5233534</v>
      </c>
      <c r="C719">
        <v>1778479.94145944</v>
      </c>
      <c r="D719">
        <v>2585829.39596248</v>
      </c>
      <c r="E719">
        <v>6066808.66315159</v>
      </c>
      <c r="F719">
        <v>651257.103851992</v>
      </c>
      <c r="G719">
        <v>1815348.4189279</v>
      </c>
    </row>
    <row r="720" spans="1:7">
      <c r="A720">
        <v>718</v>
      </c>
      <c r="B720">
        <v>12897723.4971999</v>
      </c>
      <c r="C720">
        <v>1778629.59847092</v>
      </c>
      <c r="D720">
        <v>2585771.25886275</v>
      </c>
      <c r="E720">
        <v>6066808.66315159</v>
      </c>
      <c r="F720">
        <v>651194.917640779</v>
      </c>
      <c r="G720">
        <v>1815319.05907387</v>
      </c>
    </row>
    <row r="721" spans="1:7">
      <c r="A721">
        <v>719</v>
      </c>
      <c r="B721">
        <v>12897723.5112961</v>
      </c>
      <c r="C721">
        <v>1778467.17811243</v>
      </c>
      <c r="D721">
        <v>2585836.38561812</v>
      </c>
      <c r="E721">
        <v>6066808.66315159</v>
      </c>
      <c r="F721">
        <v>651261.637483012</v>
      </c>
      <c r="G721">
        <v>1815349.64693097</v>
      </c>
    </row>
    <row r="722" spans="1:7">
      <c r="A722">
        <v>720</v>
      </c>
      <c r="B722">
        <v>12897723.5515598</v>
      </c>
      <c r="C722">
        <v>1778598.67636613</v>
      </c>
      <c r="D722">
        <v>2585794.92477433</v>
      </c>
      <c r="E722">
        <v>6066808.66315159</v>
      </c>
      <c r="F722">
        <v>651198.451018364</v>
      </c>
      <c r="G722">
        <v>1815322.83624943</v>
      </c>
    </row>
    <row r="723" spans="1:7">
      <c r="A723">
        <v>721</v>
      </c>
      <c r="B723">
        <v>12897723.4540758</v>
      </c>
      <c r="C723">
        <v>1778561.58482731</v>
      </c>
      <c r="D723">
        <v>2585799.88658988</v>
      </c>
      <c r="E723">
        <v>6066808.66315159</v>
      </c>
      <c r="F723">
        <v>651220.730606322</v>
      </c>
      <c r="G723">
        <v>1815332.5889007</v>
      </c>
    </row>
    <row r="724" spans="1:7">
      <c r="A724">
        <v>722</v>
      </c>
      <c r="B724">
        <v>12897723.5011668</v>
      </c>
      <c r="C724">
        <v>1778761.03751698</v>
      </c>
      <c r="D724">
        <v>2585732.37308617</v>
      </c>
      <c r="E724">
        <v>6066808.66315159</v>
      </c>
      <c r="F724">
        <v>651127.060981623</v>
      </c>
      <c r="G724">
        <v>1815294.36643046</v>
      </c>
    </row>
    <row r="725" spans="1:7">
      <c r="A725">
        <v>723</v>
      </c>
      <c r="B725">
        <v>12897723.4676182</v>
      </c>
      <c r="C725">
        <v>1778531.11981612</v>
      </c>
      <c r="D725">
        <v>2585813.16478065</v>
      </c>
      <c r="E725">
        <v>6066808.66315159</v>
      </c>
      <c r="F725">
        <v>651232.936373831</v>
      </c>
      <c r="G725">
        <v>1815337.58349597</v>
      </c>
    </row>
    <row r="726" spans="1:7">
      <c r="A726">
        <v>724</v>
      </c>
      <c r="B726">
        <v>12897723.477125</v>
      </c>
      <c r="C726">
        <v>1778590.45385344</v>
      </c>
      <c r="D726">
        <v>2585788.98229814</v>
      </c>
      <c r="E726">
        <v>6066808.66315159</v>
      </c>
      <c r="F726">
        <v>651207.681085307</v>
      </c>
      <c r="G726">
        <v>1815327.69673648</v>
      </c>
    </row>
    <row r="727" spans="1:7">
      <c r="A727">
        <v>725</v>
      </c>
      <c r="B727">
        <v>12897723.4021016</v>
      </c>
      <c r="C727">
        <v>1778605.99544963</v>
      </c>
      <c r="D727">
        <v>2585782.50576114</v>
      </c>
      <c r="E727">
        <v>6066808.66315159</v>
      </c>
      <c r="F727">
        <v>651202.545534801</v>
      </c>
      <c r="G727">
        <v>1815323.69220442</v>
      </c>
    </row>
    <row r="728" spans="1:7">
      <c r="A728">
        <v>726</v>
      </c>
      <c r="B728">
        <v>12897723.413373</v>
      </c>
      <c r="C728">
        <v>1778606.86240433</v>
      </c>
      <c r="D728">
        <v>2585779.17616878</v>
      </c>
      <c r="E728">
        <v>6066808.66315159</v>
      </c>
      <c r="F728">
        <v>651204.417511284</v>
      </c>
      <c r="G728">
        <v>1815324.29413698</v>
      </c>
    </row>
    <row r="729" spans="1:7">
      <c r="A729">
        <v>727</v>
      </c>
      <c r="B729">
        <v>12897723.4591212</v>
      </c>
      <c r="C729">
        <v>1778674.81069409</v>
      </c>
      <c r="D729">
        <v>2585759.55193234</v>
      </c>
      <c r="E729">
        <v>6066808.66315159</v>
      </c>
      <c r="F729">
        <v>651170.498968309</v>
      </c>
      <c r="G729">
        <v>1815309.93437483</v>
      </c>
    </row>
    <row r="730" spans="1:7">
      <c r="A730">
        <v>728</v>
      </c>
      <c r="B730">
        <v>12897723.4288626</v>
      </c>
      <c r="C730">
        <v>1778594.15920634</v>
      </c>
      <c r="D730">
        <v>2585785.65960122</v>
      </c>
      <c r="E730">
        <v>6066808.66315159</v>
      </c>
      <c r="F730">
        <v>651208.432000131</v>
      </c>
      <c r="G730">
        <v>1815326.51490331</v>
      </c>
    </row>
    <row r="731" spans="1:7">
      <c r="A731">
        <v>729</v>
      </c>
      <c r="B731">
        <v>12897723.4537639</v>
      </c>
      <c r="C731">
        <v>1778568.5030119</v>
      </c>
      <c r="D731">
        <v>2585798.04453546</v>
      </c>
      <c r="E731">
        <v>6066808.66315159</v>
      </c>
      <c r="F731">
        <v>651218.44469703</v>
      </c>
      <c r="G731">
        <v>1815329.7983679</v>
      </c>
    </row>
    <row r="732" spans="1:7">
      <c r="A732">
        <v>730</v>
      </c>
      <c r="B732">
        <v>12897723.4262798</v>
      </c>
      <c r="C732">
        <v>1778587.59306995</v>
      </c>
      <c r="D732">
        <v>2585787.71777428</v>
      </c>
      <c r="E732">
        <v>6066808.66315159</v>
      </c>
      <c r="F732">
        <v>651212.107044733</v>
      </c>
      <c r="G732">
        <v>1815327.34523924</v>
      </c>
    </row>
    <row r="733" spans="1:7">
      <c r="A733">
        <v>731</v>
      </c>
      <c r="B733">
        <v>12897723.4114025</v>
      </c>
      <c r="C733">
        <v>1778619.41643862</v>
      </c>
      <c r="D733">
        <v>2585776.97645633</v>
      </c>
      <c r="E733">
        <v>6066808.66315159</v>
      </c>
      <c r="F733">
        <v>651196.81614683</v>
      </c>
      <c r="G733">
        <v>1815321.53920915</v>
      </c>
    </row>
    <row r="734" spans="1:7">
      <c r="A734">
        <v>732</v>
      </c>
      <c r="B734">
        <v>12897723.4338135</v>
      </c>
      <c r="C734">
        <v>1778562.43485066</v>
      </c>
      <c r="D734">
        <v>2585798.56356516</v>
      </c>
      <c r="E734">
        <v>6066808.66315159</v>
      </c>
      <c r="F734">
        <v>651222.119174616</v>
      </c>
      <c r="G734">
        <v>1815331.65307149</v>
      </c>
    </row>
    <row r="735" spans="1:7">
      <c r="A735">
        <v>733</v>
      </c>
      <c r="B735">
        <v>12897723.3820727</v>
      </c>
      <c r="C735">
        <v>1778714.42682484</v>
      </c>
      <c r="D735">
        <v>2585741.33713773</v>
      </c>
      <c r="E735">
        <v>6066808.66315159</v>
      </c>
      <c r="F735">
        <v>651154.867071661</v>
      </c>
      <c r="G735">
        <v>1815304.08788691</v>
      </c>
    </row>
    <row r="736" spans="1:7">
      <c r="A736">
        <v>734</v>
      </c>
      <c r="B736">
        <v>12897723.3858674</v>
      </c>
      <c r="C736">
        <v>1778692.72351629</v>
      </c>
      <c r="D736">
        <v>2585747.48454887</v>
      </c>
      <c r="E736">
        <v>6066808.66315159</v>
      </c>
      <c r="F736">
        <v>651165.754110089</v>
      </c>
      <c r="G736">
        <v>1815308.76054055</v>
      </c>
    </row>
    <row r="737" spans="1:7">
      <c r="A737">
        <v>735</v>
      </c>
      <c r="B737">
        <v>12897723.3513722</v>
      </c>
      <c r="C737">
        <v>1778733.79889919</v>
      </c>
      <c r="D737">
        <v>2585736.60022868</v>
      </c>
      <c r="E737">
        <v>6066808.66315159</v>
      </c>
      <c r="F737">
        <v>651144.739452567</v>
      </c>
      <c r="G737">
        <v>1815299.54964019</v>
      </c>
    </row>
    <row r="738" spans="1:7">
      <c r="A738">
        <v>736</v>
      </c>
      <c r="B738">
        <v>12897723.3575423</v>
      </c>
      <c r="C738">
        <v>1778719.87109091</v>
      </c>
      <c r="D738">
        <v>2585741.55765565</v>
      </c>
      <c r="E738">
        <v>6066808.66315159</v>
      </c>
      <c r="F738">
        <v>651151.101406284</v>
      </c>
      <c r="G738">
        <v>1815302.16423785</v>
      </c>
    </row>
    <row r="739" spans="1:7">
      <c r="A739">
        <v>737</v>
      </c>
      <c r="B739">
        <v>12897723.3089016</v>
      </c>
      <c r="C739">
        <v>1778776.02519319</v>
      </c>
      <c r="D739">
        <v>2585725.00026323</v>
      </c>
      <c r="E739">
        <v>6066808.66315159</v>
      </c>
      <c r="F739">
        <v>651122.459651184</v>
      </c>
      <c r="G739">
        <v>1815291.16064244</v>
      </c>
    </row>
    <row r="740" spans="1:7">
      <c r="A740">
        <v>738</v>
      </c>
      <c r="B740">
        <v>12897723.3143473</v>
      </c>
      <c r="C740">
        <v>1778786.68925243</v>
      </c>
      <c r="D740">
        <v>2585722.71878052</v>
      </c>
      <c r="E740">
        <v>6066808.66315159</v>
      </c>
      <c r="F740">
        <v>651116.077218565</v>
      </c>
      <c r="G740">
        <v>1815289.16594423</v>
      </c>
    </row>
    <row r="741" spans="1:7">
      <c r="A741">
        <v>739</v>
      </c>
      <c r="B741">
        <v>12897723.2767692</v>
      </c>
      <c r="C741">
        <v>1778886.2723828</v>
      </c>
      <c r="D741">
        <v>2585685.93856622</v>
      </c>
      <c r="E741">
        <v>6066808.66315159</v>
      </c>
      <c r="F741">
        <v>651072.671286938</v>
      </c>
      <c r="G741">
        <v>1815269.73138166</v>
      </c>
    </row>
    <row r="742" spans="1:7">
      <c r="A742">
        <v>740</v>
      </c>
      <c r="B742">
        <v>12897723.3184463</v>
      </c>
      <c r="C742">
        <v>1778910.37553456</v>
      </c>
      <c r="D742">
        <v>2585677.92365929</v>
      </c>
      <c r="E742">
        <v>6066808.66315159</v>
      </c>
      <c r="F742">
        <v>651061.168315852</v>
      </c>
      <c r="G742">
        <v>1815265.18778505</v>
      </c>
    </row>
    <row r="743" spans="1:7">
      <c r="A743">
        <v>741</v>
      </c>
      <c r="B743">
        <v>12897723.2976045</v>
      </c>
      <c r="C743">
        <v>1778841.59602134</v>
      </c>
      <c r="D743">
        <v>2585701.59068322</v>
      </c>
      <c r="E743">
        <v>6066808.66315159</v>
      </c>
      <c r="F743">
        <v>651093.064148933</v>
      </c>
      <c r="G743">
        <v>1815278.38359939</v>
      </c>
    </row>
    <row r="744" spans="1:7">
      <c r="A744">
        <v>742</v>
      </c>
      <c r="B744">
        <v>12897723.2733698</v>
      </c>
      <c r="C744">
        <v>1778868.91954624</v>
      </c>
      <c r="D744">
        <v>2585693.4709179</v>
      </c>
      <c r="E744">
        <v>6066808.66315159</v>
      </c>
      <c r="F744">
        <v>651079.53187274</v>
      </c>
      <c r="G744">
        <v>1815272.6878813</v>
      </c>
    </row>
    <row r="745" spans="1:7">
      <c r="A745">
        <v>743</v>
      </c>
      <c r="B745">
        <v>12897723.2476906</v>
      </c>
      <c r="C745">
        <v>1778817.36886483</v>
      </c>
      <c r="D745">
        <v>2585712.56570174</v>
      </c>
      <c r="E745">
        <v>6066808.66315159</v>
      </c>
      <c r="F745">
        <v>651102.942079359</v>
      </c>
      <c r="G745">
        <v>1815281.70789312</v>
      </c>
    </row>
    <row r="746" spans="1:7">
      <c r="A746">
        <v>744</v>
      </c>
      <c r="B746">
        <v>12897723.2565476</v>
      </c>
      <c r="C746">
        <v>1778839.15176534</v>
      </c>
      <c r="D746">
        <v>2585704.42898866</v>
      </c>
      <c r="E746">
        <v>6066808.66315159</v>
      </c>
      <c r="F746">
        <v>651093.223805375</v>
      </c>
      <c r="G746">
        <v>1815277.78883664</v>
      </c>
    </row>
    <row r="747" spans="1:7">
      <c r="A747">
        <v>745</v>
      </c>
      <c r="B747">
        <v>12897723.2555792</v>
      </c>
      <c r="C747">
        <v>1778829.93929354</v>
      </c>
      <c r="D747">
        <v>2585710.17397301</v>
      </c>
      <c r="E747">
        <v>6066808.66315159</v>
      </c>
      <c r="F747">
        <v>651095.919217394</v>
      </c>
      <c r="G747">
        <v>1815278.55994371</v>
      </c>
    </row>
    <row r="748" spans="1:7">
      <c r="A748">
        <v>746</v>
      </c>
      <c r="B748">
        <v>12897723.2565837</v>
      </c>
      <c r="C748">
        <v>1778818.21255818</v>
      </c>
      <c r="D748">
        <v>2585714.04651617</v>
      </c>
      <c r="E748">
        <v>6066808.66315159</v>
      </c>
      <c r="F748">
        <v>651101.215639852</v>
      </c>
      <c r="G748">
        <v>1815281.11871789</v>
      </c>
    </row>
    <row r="749" spans="1:7">
      <c r="A749">
        <v>747</v>
      </c>
      <c r="B749">
        <v>12897723.2365253</v>
      </c>
      <c r="C749">
        <v>1778805.12693004</v>
      </c>
      <c r="D749">
        <v>2585719.95744636</v>
      </c>
      <c r="E749">
        <v>6066808.66315159</v>
      </c>
      <c r="F749">
        <v>651106.309705575</v>
      </c>
      <c r="G749">
        <v>1815283.17929174</v>
      </c>
    </row>
    <row r="750" spans="1:7">
      <c r="A750">
        <v>748</v>
      </c>
      <c r="B750">
        <v>12897723.2449254</v>
      </c>
      <c r="C750">
        <v>1778789.35001617</v>
      </c>
      <c r="D750">
        <v>2585726.21370865</v>
      </c>
      <c r="E750">
        <v>6066808.66315159</v>
      </c>
      <c r="F750">
        <v>651112.901353183</v>
      </c>
      <c r="G750">
        <v>1815286.1166958</v>
      </c>
    </row>
    <row r="751" spans="1:7">
      <c r="A751">
        <v>749</v>
      </c>
      <c r="B751">
        <v>12897723.27743</v>
      </c>
      <c r="C751">
        <v>1778881.37630639</v>
      </c>
      <c r="D751">
        <v>2585689.86318844</v>
      </c>
      <c r="E751">
        <v>6066808.66315159</v>
      </c>
      <c r="F751">
        <v>651073.463382804</v>
      </c>
      <c r="G751">
        <v>1815269.91140078</v>
      </c>
    </row>
    <row r="752" spans="1:7">
      <c r="A752">
        <v>750</v>
      </c>
      <c r="B752">
        <v>12897723.2420766</v>
      </c>
      <c r="C752">
        <v>1778841.73283271</v>
      </c>
      <c r="D752">
        <v>2585706.70764439</v>
      </c>
      <c r="E752">
        <v>6066808.66315159</v>
      </c>
      <c r="F752">
        <v>651089.799633438</v>
      </c>
      <c r="G752">
        <v>1815276.33881444</v>
      </c>
    </row>
    <row r="753" spans="1:7">
      <c r="A753">
        <v>751</v>
      </c>
      <c r="B753">
        <v>12897723.2342345</v>
      </c>
      <c r="C753">
        <v>1778865.99218106</v>
      </c>
      <c r="D753">
        <v>2585701.73593833</v>
      </c>
      <c r="E753">
        <v>6066808.66315159</v>
      </c>
      <c r="F753">
        <v>651076.864198654</v>
      </c>
      <c r="G753">
        <v>1815269.97876488</v>
      </c>
    </row>
    <row r="754" spans="1:7">
      <c r="A754">
        <v>752</v>
      </c>
      <c r="B754">
        <v>12897723.2537936</v>
      </c>
      <c r="C754">
        <v>1778856.32573318</v>
      </c>
      <c r="D754">
        <v>2585706.24957834</v>
      </c>
      <c r="E754">
        <v>6066808.66315159</v>
      </c>
      <c r="F754">
        <v>651080.396399834</v>
      </c>
      <c r="G754">
        <v>1815271.61893066</v>
      </c>
    </row>
    <row r="755" spans="1:7">
      <c r="A755">
        <v>753</v>
      </c>
      <c r="B755">
        <v>12897723.2891063</v>
      </c>
      <c r="C755">
        <v>1778866.9969006</v>
      </c>
      <c r="D755">
        <v>2585703.65555566</v>
      </c>
      <c r="E755">
        <v>6066808.66315159</v>
      </c>
      <c r="F755">
        <v>651074.029174581</v>
      </c>
      <c r="G755">
        <v>1815269.94432389</v>
      </c>
    </row>
    <row r="756" spans="1:7">
      <c r="A756">
        <v>754</v>
      </c>
      <c r="B756">
        <v>12897723.2349727</v>
      </c>
      <c r="C756">
        <v>1778846.94458905</v>
      </c>
      <c r="D756">
        <v>2585709.6822074</v>
      </c>
      <c r="E756">
        <v>6066808.66315159</v>
      </c>
      <c r="F756">
        <v>651084.988889656</v>
      </c>
      <c r="G756">
        <v>1815272.956135</v>
      </c>
    </row>
    <row r="757" spans="1:7">
      <c r="A757">
        <v>755</v>
      </c>
      <c r="B757">
        <v>12897723.233031</v>
      </c>
      <c r="C757">
        <v>1778825.15136443</v>
      </c>
      <c r="D757">
        <v>2585716.35837047</v>
      </c>
      <c r="E757">
        <v>6066808.66315159</v>
      </c>
      <c r="F757">
        <v>651095.69878894</v>
      </c>
      <c r="G757">
        <v>1815277.36135559</v>
      </c>
    </row>
    <row r="758" spans="1:7">
      <c r="A758">
        <v>756</v>
      </c>
      <c r="B758">
        <v>12897723.2528706</v>
      </c>
      <c r="C758">
        <v>1778816.59052142</v>
      </c>
      <c r="D758">
        <v>2585721.58532072</v>
      </c>
      <c r="E758">
        <v>6066808.66315159</v>
      </c>
      <c r="F758">
        <v>651098.051186342</v>
      </c>
      <c r="G758">
        <v>1815278.3626905</v>
      </c>
    </row>
    <row r="759" spans="1:7">
      <c r="A759">
        <v>757</v>
      </c>
      <c r="B759">
        <v>12897723.2319769</v>
      </c>
      <c r="C759">
        <v>1778819.15079469</v>
      </c>
      <c r="D759">
        <v>2585713.45106933</v>
      </c>
      <c r="E759">
        <v>6066808.66315159</v>
      </c>
      <c r="F759">
        <v>651102.832783234</v>
      </c>
      <c r="G759">
        <v>1815279.13417805</v>
      </c>
    </row>
    <row r="760" spans="1:7">
      <c r="A760">
        <v>758</v>
      </c>
      <c r="B760">
        <v>12897723.2529839</v>
      </c>
      <c r="C760">
        <v>1778820.23566994</v>
      </c>
      <c r="D760">
        <v>2585715.00118128</v>
      </c>
      <c r="E760">
        <v>6066808.66315159</v>
      </c>
      <c r="F760">
        <v>651101.110745981</v>
      </c>
      <c r="G760">
        <v>1815278.24223511</v>
      </c>
    </row>
    <row r="761" spans="1:7">
      <c r="A761">
        <v>759</v>
      </c>
      <c r="B761">
        <v>12897723.2354911</v>
      </c>
      <c r="C761">
        <v>1778707.60669462</v>
      </c>
      <c r="D761">
        <v>2585754.35995511</v>
      </c>
      <c r="E761">
        <v>6066808.66315159</v>
      </c>
      <c r="F761">
        <v>651152.93840234</v>
      </c>
      <c r="G761">
        <v>1815299.66728747</v>
      </c>
    </row>
    <row r="762" spans="1:7">
      <c r="A762">
        <v>760</v>
      </c>
      <c r="B762">
        <v>12897723.2356723</v>
      </c>
      <c r="C762">
        <v>1778828.46125476</v>
      </c>
      <c r="D762">
        <v>2585709.73438108</v>
      </c>
      <c r="E762">
        <v>6066808.66315159</v>
      </c>
      <c r="F762">
        <v>651098.821080416</v>
      </c>
      <c r="G762">
        <v>1815277.5558045</v>
      </c>
    </row>
    <row r="763" spans="1:7">
      <c r="A763">
        <v>761</v>
      </c>
      <c r="B763">
        <v>12897723.2397394</v>
      </c>
      <c r="C763">
        <v>1778797.5028666</v>
      </c>
      <c r="D763">
        <v>2585718.80875126</v>
      </c>
      <c r="E763">
        <v>6066808.66315159</v>
      </c>
      <c r="F763">
        <v>651114.362722482</v>
      </c>
      <c r="G763">
        <v>1815283.90224746</v>
      </c>
    </row>
    <row r="764" spans="1:7">
      <c r="A764">
        <v>762</v>
      </c>
      <c r="B764">
        <v>12897723.2385796</v>
      </c>
      <c r="C764">
        <v>1778803.57637665</v>
      </c>
      <c r="D764">
        <v>2585717.10373838</v>
      </c>
      <c r="E764">
        <v>6066808.66315159</v>
      </c>
      <c r="F764">
        <v>651111.785559014</v>
      </c>
      <c r="G764">
        <v>1815282.10975397</v>
      </c>
    </row>
    <row r="765" spans="1:7">
      <c r="A765">
        <v>763</v>
      </c>
      <c r="B765">
        <v>12897723.2602719</v>
      </c>
      <c r="C765">
        <v>1778789.94522095</v>
      </c>
      <c r="D765">
        <v>2585720.54397491</v>
      </c>
      <c r="E765">
        <v>6066808.66315159</v>
      </c>
      <c r="F765">
        <v>651119.183589516</v>
      </c>
      <c r="G765">
        <v>1815284.92433495</v>
      </c>
    </row>
    <row r="766" spans="1:7">
      <c r="A766">
        <v>764</v>
      </c>
      <c r="B766">
        <v>12897723.2490929</v>
      </c>
      <c r="C766">
        <v>1778787.71916293</v>
      </c>
      <c r="D766">
        <v>2585724.57080642</v>
      </c>
      <c r="E766">
        <v>6066808.66315159</v>
      </c>
      <c r="F766">
        <v>651117.0585337</v>
      </c>
      <c r="G766">
        <v>1815285.2374383</v>
      </c>
    </row>
    <row r="767" spans="1:7">
      <c r="A767">
        <v>765</v>
      </c>
      <c r="B767">
        <v>12897723.2606089</v>
      </c>
      <c r="C767">
        <v>1778718.48009716</v>
      </c>
      <c r="D767">
        <v>2585748.38476199</v>
      </c>
      <c r="E767">
        <v>6066808.66315159</v>
      </c>
      <c r="F767">
        <v>651149.142682208</v>
      </c>
      <c r="G767">
        <v>1815298.58991598</v>
      </c>
    </row>
    <row r="768" spans="1:7">
      <c r="A768">
        <v>766</v>
      </c>
      <c r="B768">
        <v>12897723.2482422</v>
      </c>
      <c r="C768">
        <v>1778803.81493942</v>
      </c>
      <c r="D768">
        <v>2585720.31091537</v>
      </c>
      <c r="E768">
        <v>6066808.66315159</v>
      </c>
      <c r="F768">
        <v>651108.74412288</v>
      </c>
      <c r="G768">
        <v>1815281.71511289</v>
      </c>
    </row>
    <row r="769" spans="1:7">
      <c r="A769">
        <v>767</v>
      </c>
      <c r="B769">
        <v>12897723.2601498</v>
      </c>
      <c r="C769">
        <v>1778887.76959541</v>
      </c>
      <c r="D769">
        <v>2585688.24824449</v>
      </c>
      <c r="E769">
        <v>6066808.66315159</v>
      </c>
      <c r="F769">
        <v>651072.490087253</v>
      </c>
      <c r="G769">
        <v>1815266.08907104</v>
      </c>
    </row>
    <row r="770" spans="1:7">
      <c r="A770">
        <v>768</v>
      </c>
      <c r="B770">
        <v>12897723.2554833</v>
      </c>
      <c r="C770">
        <v>1778820.53352404</v>
      </c>
      <c r="D770">
        <v>2585711.88879298</v>
      </c>
      <c r="E770">
        <v>6066808.66315159</v>
      </c>
      <c r="F770">
        <v>651102.825910607</v>
      </c>
      <c r="G770">
        <v>1815279.34410406</v>
      </c>
    </row>
    <row r="771" spans="1:7">
      <c r="A771">
        <v>769</v>
      </c>
      <c r="B771">
        <v>12897723.2452452</v>
      </c>
      <c r="C771">
        <v>1778884.99457828</v>
      </c>
      <c r="D771">
        <v>2585689.43590927</v>
      </c>
      <c r="E771">
        <v>6066808.66315159</v>
      </c>
      <c r="F771">
        <v>651073.059210769</v>
      </c>
      <c r="G771">
        <v>1815267.09239528</v>
      </c>
    </row>
    <row r="772" spans="1:7">
      <c r="A772">
        <v>770</v>
      </c>
      <c r="B772">
        <v>12897723.2374382</v>
      </c>
      <c r="C772">
        <v>1778832.82593647</v>
      </c>
      <c r="D772">
        <v>2585706.38180128</v>
      </c>
      <c r="E772">
        <v>6066808.66315159</v>
      </c>
      <c r="F772">
        <v>651098.198343046</v>
      </c>
      <c r="G772">
        <v>1815277.16820579</v>
      </c>
    </row>
    <row r="773" spans="1:7">
      <c r="A773">
        <v>771</v>
      </c>
      <c r="B773">
        <v>12897723.2264658</v>
      </c>
      <c r="C773">
        <v>1778904.12228159</v>
      </c>
      <c r="D773">
        <v>2585681.22976187</v>
      </c>
      <c r="E773">
        <v>6066808.66315159</v>
      </c>
      <c r="F773">
        <v>651065.538475149</v>
      </c>
      <c r="G773">
        <v>1815263.67279562</v>
      </c>
    </row>
    <row r="774" spans="1:7">
      <c r="A774">
        <v>772</v>
      </c>
      <c r="B774">
        <v>12897723.2293187</v>
      </c>
      <c r="C774">
        <v>1778910.6023328</v>
      </c>
      <c r="D774">
        <v>2585680.00982088</v>
      </c>
      <c r="E774">
        <v>6066808.66315159</v>
      </c>
      <c r="F774">
        <v>651061.75725628</v>
      </c>
      <c r="G774">
        <v>1815262.19675719</v>
      </c>
    </row>
    <row r="775" spans="1:7">
      <c r="A775">
        <v>773</v>
      </c>
      <c r="B775">
        <v>12897723.2222885</v>
      </c>
      <c r="C775">
        <v>1778956.23984715</v>
      </c>
      <c r="D775">
        <v>2585660.03113669</v>
      </c>
      <c r="E775">
        <v>6066808.66315159</v>
      </c>
      <c r="F775">
        <v>651043.718740397</v>
      </c>
      <c r="G775">
        <v>1815254.56941265</v>
      </c>
    </row>
    <row r="776" spans="1:7">
      <c r="A776">
        <v>774</v>
      </c>
      <c r="B776">
        <v>12897723.2459443</v>
      </c>
      <c r="C776">
        <v>1778969.67766692</v>
      </c>
      <c r="D776">
        <v>2585654.88057046</v>
      </c>
      <c r="E776">
        <v>6066808.66315159</v>
      </c>
      <c r="F776">
        <v>651037.882386363</v>
      </c>
      <c r="G776">
        <v>1815252.14216894</v>
      </c>
    </row>
    <row r="777" spans="1:7">
      <c r="A777">
        <v>775</v>
      </c>
      <c r="B777">
        <v>12897723.2323585</v>
      </c>
      <c r="C777">
        <v>1778958.53849258</v>
      </c>
      <c r="D777">
        <v>2585660.0750863</v>
      </c>
      <c r="E777">
        <v>6066808.66315159</v>
      </c>
      <c r="F777">
        <v>651041.472537353</v>
      </c>
      <c r="G777">
        <v>1815254.48309068</v>
      </c>
    </row>
    <row r="778" spans="1:7">
      <c r="A778">
        <v>776</v>
      </c>
      <c r="B778">
        <v>12897723.2316366</v>
      </c>
      <c r="C778">
        <v>1778917.24690015</v>
      </c>
      <c r="D778">
        <v>2585674.35122525</v>
      </c>
      <c r="E778">
        <v>6066808.66315159</v>
      </c>
      <c r="F778">
        <v>651061.123436304</v>
      </c>
      <c r="G778">
        <v>1815261.84692327</v>
      </c>
    </row>
    <row r="779" spans="1:7">
      <c r="A779">
        <v>777</v>
      </c>
      <c r="B779">
        <v>12897723.2334474</v>
      </c>
      <c r="C779">
        <v>1778970.13518363</v>
      </c>
      <c r="D779">
        <v>2585655.819148</v>
      </c>
      <c r="E779">
        <v>6066808.66315159</v>
      </c>
      <c r="F779">
        <v>651036.804767786</v>
      </c>
      <c r="G779">
        <v>1815251.81119635</v>
      </c>
    </row>
    <row r="780" spans="1:7">
      <c r="A780">
        <v>778</v>
      </c>
      <c r="B780">
        <v>12897723.2400667</v>
      </c>
      <c r="C780">
        <v>1778986.28982707</v>
      </c>
      <c r="D780">
        <v>2585651.18259655</v>
      </c>
      <c r="E780">
        <v>6066808.66315159</v>
      </c>
      <c r="F780">
        <v>651029.091646732</v>
      </c>
      <c r="G780">
        <v>1815248.01284477</v>
      </c>
    </row>
    <row r="781" spans="1:7">
      <c r="A781">
        <v>779</v>
      </c>
      <c r="B781">
        <v>12897723.2452993</v>
      </c>
      <c r="C781">
        <v>1778945.61362339</v>
      </c>
      <c r="D781">
        <v>2585666.47775682</v>
      </c>
      <c r="E781">
        <v>6066808.66315159</v>
      </c>
      <c r="F781">
        <v>651046.64171893</v>
      </c>
      <c r="G781">
        <v>1815255.84904859</v>
      </c>
    </row>
    <row r="782" spans="1:7">
      <c r="A782">
        <v>780</v>
      </c>
      <c r="B782">
        <v>12897723.2169433</v>
      </c>
      <c r="C782">
        <v>1778912.46339952</v>
      </c>
      <c r="D782">
        <v>2585675.64912646</v>
      </c>
      <c r="E782">
        <v>6066808.66315159</v>
      </c>
      <c r="F782">
        <v>651063.540125279</v>
      </c>
      <c r="G782">
        <v>1815262.90114041</v>
      </c>
    </row>
    <row r="783" spans="1:7">
      <c r="A783">
        <v>781</v>
      </c>
      <c r="B783">
        <v>12897723.2215139</v>
      </c>
      <c r="C783">
        <v>1778877.73593127</v>
      </c>
      <c r="D783">
        <v>2585683.43983035</v>
      </c>
      <c r="E783">
        <v>6066808.66315159</v>
      </c>
      <c r="F783">
        <v>651082.485175662</v>
      </c>
      <c r="G783">
        <v>1815270.89742502</v>
      </c>
    </row>
    <row r="784" spans="1:7">
      <c r="A784">
        <v>782</v>
      </c>
      <c r="B784">
        <v>12897723.2238763</v>
      </c>
      <c r="C784">
        <v>1778933.70015991</v>
      </c>
      <c r="D784">
        <v>2585666.96031347</v>
      </c>
      <c r="E784">
        <v>6066808.66315159</v>
      </c>
      <c r="F784">
        <v>651054.409731309</v>
      </c>
      <c r="G784">
        <v>1815259.49052007</v>
      </c>
    </row>
    <row r="785" spans="1:7">
      <c r="A785">
        <v>783</v>
      </c>
      <c r="B785">
        <v>12897723.2275202</v>
      </c>
      <c r="C785">
        <v>1778965.98987899</v>
      </c>
      <c r="D785">
        <v>2585656.45403539</v>
      </c>
      <c r="E785">
        <v>6066808.66315159</v>
      </c>
      <c r="F785">
        <v>651039.646878713</v>
      </c>
      <c r="G785">
        <v>1815252.47357549</v>
      </c>
    </row>
    <row r="786" spans="1:7">
      <c r="A786">
        <v>784</v>
      </c>
      <c r="B786">
        <v>12897723.2150341</v>
      </c>
      <c r="C786">
        <v>1778910.08745701</v>
      </c>
      <c r="D786">
        <v>2585674.67183821</v>
      </c>
      <c r="E786">
        <v>6066808.66315159</v>
      </c>
      <c r="F786">
        <v>651066.244686628</v>
      </c>
      <c r="G786">
        <v>1815263.54790069</v>
      </c>
    </row>
    <row r="787" spans="1:7">
      <c r="A787">
        <v>785</v>
      </c>
      <c r="B787">
        <v>12897723.2457594</v>
      </c>
      <c r="C787">
        <v>1778818.1565607</v>
      </c>
      <c r="D787">
        <v>2585708.00685308</v>
      </c>
      <c r="E787">
        <v>6066808.66315159</v>
      </c>
      <c r="F787">
        <v>651107.891964628</v>
      </c>
      <c r="G787">
        <v>1815280.52722939</v>
      </c>
    </row>
    <row r="788" spans="1:7">
      <c r="A788">
        <v>786</v>
      </c>
      <c r="B788">
        <v>12897723.2312131</v>
      </c>
      <c r="C788">
        <v>1778890.09992651</v>
      </c>
      <c r="D788">
        <v>2585681.79334068</v>
      </c>
      <c r="E788">
        <v>6066808.66315159</v>
      </c>
      <c r="F788">
        <v>651075.492149521</v>
      </c>
      <c r="G788">
        <v>1815267.1826448</v>
      </c>
    </row>
    <row r="789" spans="1:7">
      <c r="A789">
        <v>787</v>
      </c>
      <c r="B789">
        <v>12897723.2479183</v>
      </c>
      <c r="C789">
        <v>1778923.44244166</v>
      </c>
      <c r="D789">
        <v>2585667.02221751</v>
      </c>
      <c r="E789">
        <v>6066808.66315159</v>
      </c>
      <c r="F789">
        <v>651061.78705693</v>
      </c>
      <c r="G789">
        <v>1815262.33305056</v>
      </c>
    </row>
    <row r="790" spans="1:7">
      <c r="A790">
        <v>788</v>
      </c>
      <c r="B790">
        <v>12897723.2411382</v>
      </c>
      <c r="C790">
        <v>1778958.44401394</v>
      </c>
      <c r="D790">
        <v>2585656.98214768</v>
      </c>
      <c r="E790">
        <v>6066808.66315159</v>
      </c>
      <c r="F790">
        <v>651044.474909445</v>
      </c>
      <c r="G790">
        <v>1815254.67691555</v>
      </c>
    </row>
    <row r="791" spans="1:7">
      <c r="A791">
        <v>789</v>
      </c>
      <c r="B791">
        <v>12897723.2243429</v>
      </c>
      <c r="C791">
        <v>1778952.22965327</v>
      </c>
      <c r="D791">
        <v>2585655.64231208</v>
      </c>
      <c r="E791">
        <v>6066808.66315159</v>
      </c>
      <c r="F791">
        <v>651050.207754587</v>
      </c>
      <c r="G791">
        <v>1815256.48147143</v>
      </c>
    </row>
    <row r="792" spans="1:7">
      <c r="A792">
        <v>790</v>
      </c>
      <c r="B792">
        <v>12897723.2281751</v>
      </c>
      <c r="C792">
        <v>1778901.86876019</v>
      </c>
      <c r="D792">
        <v>2585674.83634798</v>
      </c>
      <c r="E792">
        <v>6066808.66315159</v>
      </c>
      <c r="F792">
        <v>651072.376955136</v>
      </c>
      <c r="G792">
        <v>1815265.48296017</v>
      </c>
    </row>
    <row r="793" spans="1:7">
      <c r="A793">
        <v>791</v>
      </c>
      <c r="B793">
        <v>12897723.2110122</v>
      </c>
      <c r="C793">
        <v>1778912.80409026</v>
      </c>
      <c r="D793">
        <v>2585673.33135938</v>
      </c>
      <c r="E793">
        <v>6066808.66315159</v>
      </c>
      <c r="F793">
        <v>651065.229696869</v>
      </c>
      <c r="G793">
        <v>1815263.18271414</v>
      </c>
    </row>
    <row r="794" spans="1:7">
      <c r="A794">
        <v>792</v>
      </c>
      <c r="B794">
        <v>12897723.2137039</v>
      </c>
      <c r="C794">
        <v>1778942.56491318</v>
      </c>
      <c r="D794">
        <v>2585663.19082661</v>
      </c>
      <c r="E794">
        <v>6066808.66315159</v>
      </c>
      <c r="F794">
        <v>651051.235223141</v>
      </c>
      <c r="G794">
        <v>1815257.55958936</v>
      </c>
    </row>
    <row r="795" spans="1:7">
      <c r="A795">
        <v>793</v>
      </c>
      <c r="B795">
        <v>12897723.2116028</v>
      </c>
      <c r="C795">
        <v>1778926.15465322</v>
      </c>
      <c r="D795">
        <v>2585669.07253588</v>
      </c>
      <c r="E795">
        <v>6066808.66315159</v>
      </c>
      <c r="F795">
        <v>651058.908726759</v>
      </c>
      <c r="G795">
        <v>1815260.41253532</v>
      </c>
    </row>
    <row r="796" spans="1:7">
      <c r="A796">
        <v>794</v>
      </c>
      <c r="B796">
        <v>12897723.2168195</v>
      </c>
      <c r="C796">
        <v>1778882.32811719</v>
      </c>
      <c r="D796">
        <v>2585686.36625459</v>
      </c>
      <c r="E796">
        <v>6066808.66315159</v>
      </c>
      <c r="F796">
        <v>651077.420446775</v>
      </c>
      <c r="G796">
        <v>1815268.4388494</v>
      </c>
    </row>
    <row r="797" spans="1:7">
      <c r="A797">
        <v>795</v>
      </c>
      <c r="B797">
        <v>12897723.214374</v>
      </c>
      <c r="C797">
        <v>1778924.4384035</v>
      </c>
      <c r="D797">
        <v>2585669.71229081</v>
      </c>
      <c r="E797">
        <v>6066808.66315159</v>
      </c>
      <c r="F797">
        <v>651059.324805387</v>
      </c>
      <c r="G797">
        <v>1815261.07572269</v>
      </c>
    </row>
    <row r="798" spans="1:7">
      <c r="A798">
        <v>796</v>
      </c>
      <c r="B798">
        <v>12897723.202492</v>
      </c>
      <c r="C798">
        <v>1778873.15093147</v>
      </c>
      <c r="D798">
        <v>2585689.6955441</v>
      </c>
      <c r="E798">
        <v>6066808.66315159</v>
      </c>
      <c r="F798">
        <v>651081.562768848</v>
      </c>
      <c r="G798">
        <v>1815270.13009595</v>
      </c>
    </row>
    <row r="799" spans="1:7">
      <c r="A799">
        <v>797</v>
      </c>
      <c r="B799">
        <v>12897723.2064731</v>
      </c>
      <c r="C799">
        <v>1778879.04683203</v>
      </c>
      <c r="D799">
        <v>2585686.9418181</v>
      </c>
      <c r="E799">
        <v>6066808.66315159</v>
      </c>
      <c r="F799">
        <v>651079.376459228</v>
      </c>
      <c r="G799">
        <v>1815269.1782122</v>
      </c>
    </row>
    <row r="800" spans="1:7">
      <c r="A800">
        <v>798</v>
      </c>
      <c r="B800">
        <v>12897723.1974206</v>
      </c>
      <c r="C800">
        <v>1778832.31118812</v>
      </c>
      <c r="D800">
        <v>2585704.27922852</v>
      </c>
      <c r="E800">
        <v>6066808.66315159</v>
      </c>
      <c r="F800">
        <v>651100.113221252</v>
      </c>
      <c r="G800">
        <v>1815277.83063116</v>
      </c>
    </row>
    <row r="801" spans="1:7">
      <c r="A801">
        <v>799</v>
      </c>
      <c r="B801">
        <v>12897723.1957535</v>
      </c>
      <c r="C801">
        <v>1778835.02391602</v>
      </c>
      <c r="D801">
        <v>2585703.57711913</v>
      </c>
      <c r="E801">
        <v>6066808.66315159</v>
      </c>
      <c r="F801">
        <v>651098.659653084</v>
      </c>
      <c r="G801">
        <v>1815277.27191366</v>
      </c>
    </row>
    <row r="802" spans="1:7">
      <c r="A802">
        <v>800</v>
      </c>
      <c r="B802">
        <v>12897723.1936308</v>
      </c>
      <c r="C802">
        <v>1778825.62396631</v>
      </c>
      <c r="D802">
        <v>2585708.48408081</v>
      </c>
      <c r="E802">
        <v>6066808.66315159</v>
      </c>
      <c r="F802">
        <v>651101.789117399</v>
      </c>
      <c r="G802">
        <v>1815278.63331465</v>
      </c>
    </row>
    <row r="803" spans="1:7">
      <c r="A803">
        <v>801</v>
      </c>
      <c r="B803">
        <v>12897723.1987856</v>
      </c>
      <c r="C803">
        <v>1778821.34851985</v>
      </c>
      <c r="D803">
        <v>2585709.92529832</v>
      </c>
      <c r="E803">
        <v>6066808.66315159</v>
      </c>
      <c r="F803">
        <v>651103.831987313</v>
      </c>
      <c r="G803">
        <v>1815279.42982853</v>
      </c>
    </row>
    <row r="804" spans="1:7">
      <c r="A804">
        <v>802</v>
      </c>
      <c r="B804">
        <v>12897723.2099497</v>
      </c>
      <c r="C804">
        <v>1778840.97351681</v>
      </c>
      <c r="D804">
        <v>2585701.94906155</v>
      </c>
      <c r="E804">
        <v>6066808.66315159</v>
      </c>
      <c r="F804">
        <v>651095.593140195</v>
      </c>
      <c r="G804">
        <v>1815276.03107952</v>
      </c>
    </row>
    <row r="805" spans="1:7">
      <c r="A805">
        <v>803</v>
      </c>
      <c r="B805">
        <v>12897723.203735</v>
      </c>
      <c r="C805">
        <v>1778823.77038548</v>
      </c>
      <c r="D805">
        <v>2585709.10419882</v>
      </c>
      <c r="E805">
        <v>6066808.66315159</v>
      </c>
      <c r="F805">
        <v>651102.846172459</v>
      </c>
      <c r="G805">
        <v>1815278.81982668</v>
      </c>
    </row>
    <row r="806" spans="1:7">
      <c r="A806">
        <v>804</v>
      </c>
      <c r="B806">
        <v>12897723.1891799</v>
      </c>
      <c r="C806">
        <v>1778843.76012179</v>
      </c>
      <c r="D806">
        <v>2585702.77978105</v>
      </c>
      <c r="E806">
        <v>6066808.66315159</v>
      </c>
      <c r="F806">
        <v>651093.080972878</v>
      </c>
      <c r="G806">
        <v>1815274.90515255</v>
      </c>
    </row>
    <row r="807" spans="1:7">
      <c r="A807">
        <v>805</v>
      </c>
      <c r="B807">
        <v>12897723.1822807</v>
      </c>
      <c r="C807">
        <v>1778836.3681959</v>
      </c>
      <c r="D807">
        <v>2585704.91080204</v>
      </c>
      <c r="E807">
        <v>6066808.66315159</v>
      </c>
      <c r="F807">
        <v>651096.802663847</v>
      </c>
      <c r="G807">
        <v>1815276.43746728</v>
      </c>
    </row>
    <row r="808" spans="1:7">
      <c r="A808">
        <v>806</v>
      </c>
      <c r="B808">
        <v>12897723.176633</v>
      </c>
      <c r="C808">
        <v>1778817.1151052</v>
      </c>
      <c r="D808">
        <v>2585710.80299092</v>
      </c>
      <c r="E808">
        <v>6066808.66315159</v>
      </c>
      <c r="F808">
        <v>651105.949012049</v>
      </c>
      <c r="G808">
        <v>1815280.64637326</v>
      </c>
    </row>
    <row r="809" spans="1:7">
      <c r="A809">
        <v>807</v>
      </c>
      <c r="B809">
        <v>12897723.1738304</v>
      </c>
      <c r="C809">
        <v>1778800.7024385</v>
      </c>
      <c r="D809">
        <v>2585717.15168403</v>
      </c>
      <c r="E809">
        <v>6066808.66315159</v>
      </c>
      <c r="F809">
        <v>651113.121162207</v>
      </c>
      <c r="G809">
        <v>1815283.53539412</v>
      </c>
    </row>
    <row r="810" spans="1:7">
      <c r="A810">
        <v>808</v>
      </c>
      <c r="B810">
        <v>12897723.1724533</v>
      </c>
      <c r="C810">
        <v>1778754.37641659</v>
      </c>
      <c r="D810">
        <v>2585734.53530551</v>
      </c>
      <c r="E810">
        <v>6066808.66315159</v>
      </c>
      <c r="F810">
        <v>651133.496685163</v>
      </c>
      <c r="G810">
        <v>1815292.10089442</v>
      </c>
    </row>
    <row r="811" spans="1:7">
      <c r="A811">
        <v>809</v>
      </c>
      <c r="B811">
        <v>12897723.1772296</v>
      </c>
      <c r="C811">
        <v>1778767.82969214</v>
      </c>
      <c r="D811">
        <v>2585730.95988899</v>
      </c>
      <c r="E811">
        <v>6066808.66315159</v>
      </c>
      <c r="F811">
        <v>651126.617366876</v>
      </c>
      <c r="G811">
        <v>1815289.10712998</v>
      </c>
    </row>
    <row r="812" spans="1:7">
      <c r="A812">
        <v>810</v>
      </c>
      <c r="B812">
        <v>12897723.1613737</v>
      </c>
      <c r="C812">
        <v>1778784.16540667</v>
      </c>
      <c r="D812">
        <v>2585723.61860051</v>
      </c>
      <c r="E812">
        <v>6066808.66315159</v>
      </c>
      <c r="F812">
        <v>651120.292512352</v>
      </c>
      <c r="G812">
        <v>1815286.42170254</v>
      </c>
    </row>
    <row r="813" spans="1:7">
      <c r="A813">
        <v>811</v>
      </c>
      <c r="B813">
        <v>12897723.1676485</v>
      </c>
      <c r="C813">
        <v>1778771.95543306</v>
      </c>
      <c r="D813">
        <v>2585729.36670237</v>
      </c>
      <c r="E813">
        <v>6066808.66315159</v>
      </c>
      <c r="F813">
        <v>651124.828338649</v>
      </c>
      <c r="G813">
        <v>1815288.35402285</v>
      </c>
    </row>
    <row r="814" spans="1:7">
      <c r="A814">
        <v>812</v>
      </c>
      <c r="B814">
        <v>12897723.166016</v>
      </c>
      <c r="C814">
        <v>1778781.67853379</v>
      </c>
      <c r="D814">
        <v>2585724.21038514</v>
      </c>
      <c r="E814">
        <v>6066808.66315159</v>
      </c>
      <c r="F814">
        <v>651121.829166554</v>
      </c>
      <c r="G814">
        <v>1815286.78477888</v>
      </c>
    </row>
    <row r="815" spans="1:7">
      <c r="A815">
        <v>813</v>
      </c>
      <c r="B815">
        <v>12897723.1672306</v>
      </c>
      <c r="C815">
        <v>1778806.47455916</v>
      </c>
      <c r="D815">
        <v>2585716.10388689</v>
      </c>
      <c r="E815">
        <v>6066808.66315159</v>
      </c>
      <c r="F815">
        <v>651109.407225346</v>
      </c>
      <c r="G815">
        <v>1815282.51840759</v>
      </c>
    </row>
    <row r="816" spans="1:7">
      <c r="A816">
        <v>814</v>
      </c>
      <c r="B816">
        <v>12897723.1713414</v>
      </c>
      <c r="C816">
        <v>1778781.12900178</v>
      </c>
      <c r="D816">
        <v>2585725.74999819</v>
      </c>
      <c r="E816">
        <v>6066808.66315159</v>
      </c>
      <c r="F816">
        <v>651120.820143377</v>
      </c>
      <c r="G816">
        <v>1815286.8090465</v>
      </c>
    </row>
    <row r="817" spans="1:7">
      <c r="A817">
        <v>815</v>
      </c>
      <c r="B817">
        <v>12897723.1614232</v>
      </c>
      <c r="C817">
        <v>1778741.80765424</v>
      </c>
      <c r="D817">
        <v>2585737.08958195</v>
      </c>
      <c r="E817">
        <v>6066808.66315159</v>
      </c>
      <c r="F817">
        <v>651140.966244528</v>
      </c>
      <c r="G817">
        <v>1815294.63479093</v>
      </c>
    </row>
    <row r="818" spans="1:7">
      <c r="A818">
        <v>816</v>
      </c>
      <c r="B818">
        <v>12897723.1634603</v>
      </c>
      <c r="C818">
        <v>1778764.59562907</v>
      </c>
      <c r="D818">
        <v>2585730.82285518</v>
      </c>
      <c r="E818">
        <v>6066808.66315159</v>
      </c>
      <c r="F818">
        <v>651129.06532943</v>
      </c>
      <c r="G818">
        <v>1815290.01649501</v>
      </c>
    </row>
    <row r="819" spans="1:7">
      <c r="A819">
        <v>817</v>
      </c>
      <c r="B819">
        <v>12897723.1612587</v>
      </c>
      <c r="C819">
        <v>1778763.24258045</v>
      </c>
      <c r="D819">
        <v>2585733.23949187</v>
      </c>
      <c r="E819">
        <v>6066808.66315159</v>
      </c>
      <c r="F819">
        <v>651128.072150561</v>
      </c>
      <c r="G819">
        <v>1815289.94388427</v>
      </c>
    </row>
    <row r="820" spans="1:7">
      <c r="A820">
        <v>818</v>
      </c>
      <c r="B820">
        <v>12897723.165886</v>
      </c>
      <c r="C820">
        <v>1778752.57371333</v>
      </c>
      <c r="D820">
        <v>2585736.87736644</v>
      </c>
      <c r="E820">
        <v>6066808.66315159</v>
      </c>
      <c r="F820">
        <v>651133.255973488</v>
      </c>
      <c r="G820">
        <v>1815291.79568114</v>
      </c>
    </row>
    <row r="821" spans="1:7">
      <c r="A821">
        <v>819</v>
      </c>
      <c r="B821">
        <v>12897723.171743</v>
      </c>
      <c r="C821">
        <v>1778767.32504642</v>
      </c>
      <c r="D821">
        <v>2585732.95150439</v>
      </c>
      <c r="E821">
        <v>6066808.66315159</v>
      </c>
      <c r="F821">
        <v>651125.069149682</v>
      </c>
      <c r="G821">
        <v>1815289.16289097</v>
      </c>
    </row>
    <row r="822" spans="1:7">
      <c r="A822">
        <v>820</v>
      </c>
      <c r="B822">
        <v>12897723.1626032</v>
      </c>
      <c r="C822">
        <v>1778752.72982968</v>
      </c>
      <c r="D822">
        <v>2585736.33765283</v>
      </c>
      <c r="E822">
        <v>6066808.66315159</v>
      </c>
      <c r="F822">
        <v>651133.218280339</v>
      </c>
      <c r="G822">
        <v>1815292.21368879</v>
      </c>
    </row>
    <row r="823" spans="1:7">
      <c r="A823">
        <v>821</v>
      </c>
      <c r="B823">
        <v>12897723.158559</v>
      </c>
      <c r="C823">
        <v>1778803.01843321</v>
      </c>
      <c r="D823">
        <v>2585716.71708938</v>
      </c>
      <c r="E823">
        <v>6066808.66315159</v>
      </c>
      <c r="F823">
        <v>651111.739344487</v>
      </c>
      <c r="G823">
        <v>1815283.02054032</v>
      </c>
    </row>
    <row r="824" spans="1:7">
      <c r="A824">
        <v>822</v>
      </c>
      <c r="B824">
        <v>12897723.1598445</v>
      </c>
      <c r="C824">
        <v>1778788.79292128</v>
      </c>
      <c r="D824">
        <v>2585721.44460998</v>
      </c>
      <c r="E824">
        <v>6066808.66315159</v>
      </c>
      <c r="F824">
        <v>651118.469033678</v>
      </c>
      <c r="G824">
        <v>1815285.79012798</v>
      </c>
    </row>
    <row r="825" spans="1:7">
      <c r="A825">
        <v>823</v>
      </c>
      <c r="B825">
        <v>12897723.1586593</v>
      </c>
      <c r="C825">
        <v>1778834.07008405</v>
      </c>
      <c r="D825">
        <v>2585704.18231713</v>
      </c>
      <c r="E825">
        <v>6066808.66315159</v>
      </c>
      <c r="F825">
        <v>651098.662081381</v>
      </c>
      <c r="G825">
        <v>1815277.58102518</v>
      </c>
    </row>
    <row r="826" spans="1:7">
      <c r="A826">
        <v>824</v>
      </c>
      <c r="B826">
        <v>12897723.1589487</v>
      </c>
      <c r="C826">
        <v>1778807.2159211</v>
      </c>
      <c r="D826">
        <v>2585715.36362166</v>
      </c>
      <c r="E826">
        <v>6066808.66315159</v>
      </c>
      <c r="F826">
        <v>651109.701546818</v>
      </c>
      <c r="G826">
        <v>1815282.21470757</v>
      </c>
    </row>
    <row r="827" spans="1:7">
      <c r="A827">
        <v>825</v>
      </c>
      <c r="B827">
        <v>12897723.1569644</v>
      </c>
      <c r="C827">
        <v>1778817.63648319</v>
      </c>
      <c r="D827">
        <v>2585709.53555326</v>
      </c>
      <c r="E827">
        <v>6066808.66315159</v>
      </c>
      <c r="F827">
        <v>651106.441508327</v>
      </c>
      <c r="G827">
        <v>1815280.88026806</v>
      </c>
    </row>
    <row r="828" spans="1:7">
      <c r="A828">
        <v>826</v>
      </c>
      <c r="B828">
        <v>12897723.1617089</v>
      </c>
      <c r="C828">
        <v>1778812.76858396</v>
      </c>
      <c r="D828">
        <v>2585712.0413166</v>
      </c>
      <c r="E828">
        <v>6066808.66315159</v>
      </c>
      <c r="F828">
        <v>651108.110819769</v>
      </c>
      <c r="G828">
        <v>1815281.57783695</v>
      </c>
    </row>
    <row r="829" spans="1:7">
      <c r="A829">
        <v>827</v>
      </c>
      <c r="B829">
        <v>12897723.163897</v>
      </c>
      <c r="C829">
        <v>1778818.45871627</v>
      </c>
      <c r="D829">
        <v>2585707.58550371</v>
      </c>
      <c r="E829">
        <v>6066808.66315159</v>
      </c>
      <c r="F829">
        <v>651107.523607</v>
      </c>
      <c r="G829">
        <v>1815280.93291847</v>
      </c>
    </row>
    <row r="830" spans="1:7">
      <c r="A830">
        <v>828</v>
      </c>
      <c r="B830">
        <v>12897723.1596129</v>
      </c>
      <c r="C830">
        <v>1778824.30377901</v>
      </c>
      <c r="D830">
        <v>2585707.47717855</v>
      </c>
      <c r="E830">
        <v>6066808.66315159</v>
      </c>
      <c r="F830">
        <v>651103.237808929</v>
      </c>
      <c r="G830">
        <v>1815279.47769481</v>
      </c>
    </row>
    <row r="831" spans="1:7">
      <c r="A831">
        <v>829</v>
      </c>
      <c r="B831">
        <v>12897723.1542575</v>
      </c>
      <c r="C831">
        <v>1778803.65420047</v>
      </c>
      <c r="D831">
        <v>2585713.26872482</v>
      </c>
      <c r="E831">
        <v>6066808.66315159</v>
      </c>
      <c r="F831">
        <v>651113.661859275</v>
      </c>
      <c r="G831">
        <v>1815283.90632134</v>
      </c>
    </row>
    <row r="832" spans="1:7">
      <c r="A832">
        <v>830</v>
      </c>
      <c r="B832">
        <v>12897723.1590417</v>
      </c>
      <c r="C832">
        <v>1778797.22863459</v>
      </c>
      <c r="D832">
        <v>2585715.28844565</v>
      </c>
      <c r="E832">
        <v>6066808.66315159</v>
      </c>
      <c r="F832">
        <v>651116.633383809</v>
      </c>
      <c r="G832">
        <v>1815285.34542603</v>
      </c>
    </row>
    <row r="833" spans="1:7">
      <c r="A833">
        <v>831</v>
      </c>
      <c r="B833">
        <v>12897723.1551046</v>
      </c>
      <c r="C833">
        <v>1778827.73793874</v>
      </c>
      <c r="D833">
        <v>2585704.93181526</v>
      </c>
      <c r="E833">
        <v>6066808.66315159</v>
      </c>
      <c r="F833">
        <v>651102.598321101</v>
      </c>
      <c r="G833">
        <v>1815279.22387793</v>
      </c>
    </row>
    <row r="834" spans="1:7">
      <c r="A834">
        <v>832</v>
      </c>
      <c r="B834">
        <v>12897723.1584668</v>
      </c>
      <c r="C834">
        <v>1778784.77768324</v>
      </c>
      <c r="D834">
        <v>2585720.30655544</v>
      </c>
      <c r="E834">
        <v>6066808.66315159</v>
      </c>
      <c r="F834">
        <v>651121.978219673</v>
      </c>
      <c r="G834">
        <v>1815287.43285691</v>
      </c>
    </row>
    <row r="835" spans="1:7">
      <c r="A835">
        <v>833</v>
      </c>
      <c r="B835">
        <v>12897723.154511</v>
      </c>
      <c r="C835">
        <v>1778851.09051271</v>
      </c>
      <c r="D835">
        <v>2585694.7657133</v>
      </c>
      <c r="E835">
        <v>6066808.66315159</v>
      </c>
      <c r="F835">
        <v>651093.118972376</v>
      </c>
      <c r="G835">
        <v>1815275.51616105</v>
      </c>
    </row>
    <row r="836" spans="1:7">
      <c r="A836">
        <v>834</v>
      </c>
      <c r="B836">
        <v>12897723.1550165</v>
      </c>
      <c r="C836">
        <v>1778824.56382753</v>
      </c>
      <c r="D836">
        <v>2585706.68334192</v>
      </c>
      <c r="E836">
        <v>6066808.66315159</v>
      </c>
      <c r="F836">
        <v>651103.665574376</v>
      </c>
      <c r="G836">
        <v>1815279.57912105</v>
      </c>
    </row>
    <row r="837" spans="1:7">
      <c r="A837">
        <v>835</v>
      </c>
      <c r="B837">
        <v>12897723.1580026</v>
      </c>
      <c r="C837">
        <v>1778814.21612207</v>
      </c>
      <c r="D837">
        <v>2585709.90421389</v>
      </c>
      <c r="E837">
        <v>6066808.66315159</v>
      </c>
      <c r="F837">
        <v>651108.595393149</v>
      </c>
      <c r="G837">
        <v>1815281.7791219</v>
      </c>
    </row>
    <row r="838" spans="1:7">
      <c r="A838">
        <v>836</v>
      </c>
      <c r="B838">
        <v>12897723.1569101</v>
      </c>
      <c r="C838">
        <v>1778792.44698808</v>
      </c>
      <c r="D838">
        <v>2585717.65798955</v>
      </c>
      <c r="E838">
        <v>6066808.66315159</v>
      </c>
      <c r="F838">
        <v>651118.58817345</v>
      </c>
      <c r="G838">
        <v>1815285.80060745</v>
      </c>
    </row>
    <row r="839" spans="1:7">
      <c r="A839">
        <v>837</v>
      </c>
      <c r="B839">
        <v>12897723.152645</v>
      </c>
      <c r="C839">
        <v>1778821.81253593</v>
      </c>
      <c r="D839">
        <v>2585707.08461415</v>
      </c>
      <c r="E839">
        <v>6066808.66315159</v>
      </c>
      <c r="F839">
        <v>651104.907148403</v>
      </c>
      <c r="G839">
        <v>1815280.68519494</v>
      </c>
    </row>
    <row r="840" spans="1:7">
      <c r="A840">
        <v>838</v>
      </c>
      <c r="B840">
        <v>12897723.1604243</v>
      </c>
      <c r="C840">
        <v>1778842.91429627</v>
      </c>
      <c r="D840">
        <v>2585700.46567162</v>
      </c>
      <c r="E840">
        <v>6066808.66315159</v>
      </c>
      <c r="F840">
        <v>651094.519476169</v>
      </c>
      <c r="G840">
        <v>1815276.59782863</v>
      </c>
    </row>
    <row r="841" spans="1:7">
      <c r="A841">
        <v>839</v>
      </c>
      <c r="B841">
        <v>12897723.1567195</v>
      </c>
      <c r="C841">
        <v>1778820.71467002</v>
      </c>
      <c r="D841">
        <v>2585706.96803593</v>
      </c>
      <c r="E841">
        <v>6066808.66315159</v>
      </c>
      <c r="F841">
        <v>651105.667006009</v>
      </c>
      <c r="G841">
        <v>1815281.14385591</v>
      </c>
    </row>
    <row r="842" spans="1:7">
      <c r="A842">
        <v>840</v>
      </c>
      <c r="B842">
        <v>12897723.152795</v>
      </c>
      <c r="C842">
        <v>1778824.54578842</v>
      </c>
      <c r="D842">
        <v>2585706.66010509</v>
      </c>
      <c r="E842">
        <v>6066808.66315159</v>
      </c>
      <c r="F842">
        <v>651103.039364942</v>
      </c>
      <c r="G842">
        <v>1815280.24438493</v>
      </c>
    </row>
    <row r="843" spans="1:7">
      <c r="A843">
        <v>841</v>
      </c>
      <c r="B843">
        <v>12897723.1570067</v>
      </c>
      <c r="C843">
        <v>1778834.32616365</v>
      </c>
      <c r="D843">
        <v>2585701.40154029</v>
      </c>
      <c r="E843">
        <v>6066808.66315159</v>
      </c>
      <c r="F843">
        <v>651100.170980746</v>
      </c>
      <c r="G843">
        <v>1815278.59517048</v>
      </c>
    </row>
    <row r="844" spans="1:7">
      <c r="A844">
        <v>842</v>
      </c>
      <c r="B844">
        <v>12897723.1537024</v>
      </c>
      <c r="C844">
        <v>1778810.81113316</v>
      </c>
      <c r="D844">
        <v>2585712.09348592</v>
      </c>
      <c r="E844">
        <v>6066808.66315159</v>
      </c>
      <c r="F844">
        <v>651109.039964806</v>
      </c>
      <c r="G844">
        <v>1815282.54596698</v>
      </c>
    </row>
    <row r="845" spans="1:7">
      <c r="A845">
        <v>843</v>
      </c>
      <c r="B845">
        <v>12897723.1548943</v>
      </c>
      <c r="C845">
        <v>1778787.11079739</v>
      </c>
      <c r="D845">
        <v>2585719.35124502</v>
      </c>
      <c r="E845">
        <v>6066808.66315159</v>
      </c>
      <c r="F845">
        <v>651120.854906071</v>
      </c>
      <c r="G845">
        <v>1815287.17479418</v>
      </c>
    </row>
    <row r="846" spans="1:7">
      <c r="A846">
        <v>844</v>
      </c>
      <c r="B846">
        <v>12897723.1521738</v>
      </c>
      <c r="C846">
        <v>1778828.93093643</v>
      </c>
      <c r="D846">
        <v>2585705.12397708</v>
      </c>
      <c r="E846">
        <v>6066808.66315159</v>
      </c>
      <c r="F846">
        <v>651101.411839539</v>
      </c>
      <c r="G846">
        <v>1815279.02226913</v>
      </c>
    </row>
    <row r="847" spans="1:7">
      <c r="A847">
        <v>845</v>
      </c>
      <c r="B847">
        <v>12897723.1605193</v>
      </c>
      <c r="C847">
        <v>1778811.87119617</v>
      </c>
      <c r="D847">
        <v>2585709.19906716</v>
      </c>
      <c r="E847">
        <v>6066808.66315159</v>
      </c>
      <c r="F847">
        <v>651111.027818927</v>
      </c>
      <c r="G847">
        <v>1815282.39928548</v>
      </c>
    </row>
    <row r="848" spans="1:7">
      <c r="A848">
        <v>846</v>
      </c>
      <c r="B848">
        <v>12897723.1510706</v>
      </c>
      <c r="C848">
        <v>1778809.20593615</v>
      </c>
      <c r="D848">
        <v>2585713.08086551</v>
      </c>
      <c r="E848">
        <v>6066808.66315159</v>
      </c>
      <c r="F848">
        <v>651109.687085806</v>
      </c>
      <c r="G848">
        <v>1815282.51403155</v>
      </c>
    </row>
    <row r="849" spans="1:7">
      <c r="A849">
        <v>847</v>
      </c>
      <c r="B849">
        <v>12897723.1549988</v>
      </c>
      <c r="C849">
        <v>1778813.39182697</v>
      </c>
      <c r="D849">
        <v>2585712.81254558</v>
      </c>
      <c r="E849">
        <v>6066808.66315159</v>
      </c>
      <c r="F849">
        <v>651106.874653306</v>
      </c>
      <c r="G849">
        <v>1815281.41282134</v>
      </c>
    </row>
    <row r="850" spans="1:7">
      <c r="A850">
        <v>848</v>
      </c>
      <c r="B850">
        <v>12897723.1569936</v>
      </c>
      <c r="C850">
        <v>1778793.87530665</v>
      </c>
      <c r="D850">
        <v>2585719.27487701</v>
      </c>
      <c r="E850">
        <v>6066808.66315159</v>
      </c>
      <c r="F850">
        <v>651116.145973915</v>
      </c>
      <c r="G850">
        <v>1815285.19768449</v>
      </c>
    </row>
    <row r="851" spans="1:7">
      <c r="A851">
        <v>849</v>
      </c>
      <c r="B851">
        <v>12897723.1490828</v>
      </c>
      <c r="C851">
        <v>1778815.93054508</v>
      </c>
      <c r="D851">
        <v>2585708.58398233</v>
      </c>
      <c r="E851">
        <v>6066808.66315159</v>
      </c>
      <c r="F851">
        <v>651108.415784904</v>
      </c>
      <c r="G851">
        <v>1815281.5556189</v>
      </c>
    </row>
    <row r="852" spans="1:7">
      <c r="A852">
        <v>850</v>
      </c>
      <c r="B852">
        <v>12897723.1534133</v>
      </c>
      <c r="C852">
        <v>1778807.78622674</v>
      </c>
      <c r="D852">
        <v>2585711.25182141</v>
      </c>
      <c r="E852">
        <v>6066808.66315159</v>
      </c>
      <c r="F852">
        <v>651112.320879414</v>
      </c>
      <c r="G852">
        <v>1815283.13133418</v>
      </c>
    </row>
    <row r="853" spans="1:7">
      <c r="A853">
        <v>851</v>
      </c>
      <c r="B853">
        <v>12897723.1486415</v>
      </c>
      <c r="C853">
        <v>1778794.69326</v>
      </c>
      <c r="D853">
        <v>2585715.29056075</v>
      </c>
      <c r="E853">
        <v>6066808.66315159</v>
      </c>
      <c r="F853">
        <v>651118.709078407</v>
      </c>
      <c r="G853">
        <v>1815285.79259078</v>
      </c>
    </row>
    <row r="854" spans="1:7">
      <c r="A854">
        <v>852</v>
      </c>
      <c r="B854">
        <v>12897723.1495744</v>
      </c>
      <c r="C854">
        <v>1778788.29200087</v>
      </c>
      <c r="D854">
        <v>2585718.41633156</v>
      </c>
      <c r="E854">
        <v>6066808.66315159</v>
      </c>
      <c r="F854">
        <v>651121.04549507</v>
      </c>
      <c r="G854">
        <v>1815286.73259527</v>
      </c>
    </row>
    <row r="855" spans="1:7">
      <c r="A855">
        <v>853</v>
      </c>
      <c r="B855">
        <v>12897723.1484404</v>
      </c>
      <c r="C855">
        <v>1778793.96101735</v>
      </c>
      <c r="D855">
        <v>2585716.54459776</v>
      </c>
      <c r="E855">
        <v>6066808.66315159</v>
      </c>
      <c r="F855">
        <v>651118.380726407</v>
      </c>
      <c r="G855">
        <v>1815285.5989473</v>
      </c>
    </row>
    <row r="856" spans="1:7">
      <c r="A856">
        <v>854</v>
      </c>
      <c r="B856">
        <v>12897723.1509502</v>
      </c>
      <c r="C856">
        <v>1778795.11813922</v>
      </c>
      <c r="D856">
        <v>2585716.19327476</v>
      </c>
      <c r="E856">
        <v>6066808.66315159</v>
      </c>
      <c r="F856">
        <v>651117.834839122</v>
      </c>
      <c r="G856">
        <v>1815285.34154555</v>
      </c>
    </row>
    <row r="857" spans="1:7">
      <c r="A857">
        <v>855</v>
      </c>
      <c r="B857">
        <v>12897723.1483583</v>
      </c>
      <c r="C857">
        <v>1778814.09601997</v>
      </c>
      <c r="D857">
        <v>2585709.5302627</v>
      </c>
      <c r="E857">
        <v>6066808.66315159</v>
      </c>
      <c r="F857">
        <v>651109.22704456</v>
      </c>
      <c r="G857">
        <v>1815281.63187944</v>
      </c>
    </row>
    <row r="858" spans="1:7">
      <c r="A858">
        <v>856</v>
      </c>
      <c r="B858">
        <v>12897723.1500215</v>
      </c>
      <c r="C858">
        <v>1778820.91381829</v>
      </c>
      <c r="D858">
        <v>2585707.59503112</v>
      </c>
      <c r="E858">
        <v>6066808.66315159</v>
      </c>
      <c r="F858">
        <v>651105.794086818</v>
      </c>
      <c r="G858">
        <v>1815280.18393371</v>
      </c>
    </row>
    <row r="859" spans="1:7">
      <c r="A859">
        <v>857</v>
      </c>
      <c r="B859">
        <v>12897723.1604012</v>
      </c>
      <c r="C859">
        <v>1778770.65712455</v>
      </c>
      <c r="D859">
        <v>2585726.76850983</v>
      </c>
      <c r="E859">
        <v>6066808.66315159</v>
      </c>
      <c r="F859">
        <v>651127.863787108</v>
      </c>
      <c r="G859">
        <v>1815289.2078281</v>
      </c>
    </row>
    <row r="860" spans="1:7">
      <c r="A860">
        <v>858</v>
      </c>
      <c r="B860">
        <v>12897723.1545364</v>
      </c>
      <c r="C860">
        <v>1778803.53841419</v>
      </c>
      <c r="D860">
        <v>2585713.6050482</v>
      </c>
      <c r="E860">
        <v>6066808.66315159</v>
      </c>
      <c r="F860">
        <v>651113.842706779</v>
      </c>
      <c r="G860">
        <v>1815283.50521569</v>
      </c>
    </row>
    <row r="861" spans="1:7">
      <c r="A861">
        <v>859</v>
      </c>
      <c r="B861">
        <v>12897723.1567749</v>
      </c>
      <c r="C861">
        <v>1778807.67293721</v>
      </c>
      <c r="D861">
        <v>2585710.04979922</v>
      </c>
      <c r="E861">
        <v>6066808.66315159</v>
      </c>
      <c r="F861">
        <v>651113.103522609</v>
      </c>
      <c r="G861">
        <v>1815283.66736431</v>
      </c>
    </row>
    <row r="862" spans="1:7">
      <c r="A862">
        <v>860</v>
      </c>
      <c r="B862">
        <v>12897723.1495749</v>
      </c>
      <c r="C862">
        <v>1778820.55283192</v>
      </c>
      <c r="D862">
        <v>2585707.30284688</v>
      </c>
      <c r="E862">
        <v>6066808.66315159</v>
      </c>
      <c r="F862">
        <v>651106.139392276</v>
      </c>
      <c r="G862">
        <v>1815280.4913522</v>
      </c>
    </row>
    <row r="863" spans="1:7">
      <c r="A863">
        <v>861</v>
      </c>
      <c r="B863">
        <v>12897723.1569029</v>
      </c>
      <c r="C863">
        <v>1778764.25694928</v>
      </c>
      <c r="D863">
        <v>2585725.99925832</v>
      </c>
      <c r="E863">
        <v>6066808.66315159</v>
      </c>
      <c r="F863">
        <v>651132.738684207</v>
      </c>
      <c r="G863">
        <v>1815291.49885947</v>
      </c>
    </row>
    <row r="864" spans="1:7">
      <c r="A864">
        <v>862</v>
      </c>
      <c r="B864">
        <v>12897723.1471676</v>
      </c>
      <c r="C864">
        <v>1778816.66361298</v>
      </c>
      <c r="D864">
        <v>2585709.03141469</v>
      </c>
      <c r="E864">
        <v>6066808.66315159</v>
      </c>
      <c r="F864">
        <v>651107.903167935</v>
      </c>
      <c r="G864">
        <v>1815280.88582039</v>
      </c>
    </row>
    <row r="865" spans="1:7">
      <c r="A865">
        <v>863</v>
      </c>
      <c r="B865">
        <v>12897723.1460988</v>
      </c>
      <c r="C865">
        <v>1778828.52374971</v>
      </c>
      <c r="D865">
        <v>2585702.77549722</v>
      </c>
      <c r="E865">
        <v>6066808.66315159</v>
      </c>
      <c r="F865">
        <v>651104.47423176</v>
      </c>
      <c r="G865">
        <v>1815278.70946854</v>
      </c>
    </row>
    <row r="866" spans="1:7">
      <c r="A866">
        <v>864</v>
      </c>
      <c r="B866">
        <v>12897723.1430444</v>
      </c>
      <c r="C866">
        <v>1778832.73498089</v>
      </c>
      <c r="D866">
        <v>2585700.98127857</v>
      </c>
      <c r="E866">
        <v>6066808.66315159</v>
      </c>
      <c r="F866">
        <v>651102.8316135</v>
      </c>
      <c r="G866">
        <v>1815277.93201981</v>
      </c>
    </row>
    <row r="867" spans="1:7">
      <c r="A867">
        <v>865</v>
      </c>
      <c r="B867">
        <v>12897723.1379652</v>
      </c>
      <c r="C867">
        <v>1778883.76245982</v>
      </c>
      <c r="D867">
        <v>2585681.58949332</v>
      </c>
      <c r="E867">
        <v>6066808.66315159</v>
      </c>
      <c r="F867">
        <v>651080.455176095</v>
      </c>
      <c r="G867">
        <v>1815268.66768433</v>
      </c>
    </row>
    <row r="868" spans="1:7">
      <c r="A868">
        <v>866</v>
      </c>
      <c r="B868">
        <v>12897723.1442893</v>
      </c>
      <c r="C868">
        <v>1778903.86237581</v>
      </c>
      <c r="D868">
        <v>2585674.59230327</v>
      </c>
      <c r="E868">
        <v>6066808.66315159</v>
      </c>
      <c r="F868">
        <v>651071.134259526</v>
      </c>
      <c r="G868">
        <v>1815264.89219906</v>
      </c>
    </row>
    <row r="869" spans="1:7">
      <c r="A869">
        <v>867</v>
      </c>
      <c r="B869">
        <v>12897723.1495935</v>
      </c>
      <c r="C869">
        <v>1778942.14153513</v>
      </c>
      <c r="D869">
        <v>2585661.50358652</v>
      </c>
      <c r="E869">
        <v>6066808.66315159</v>
      </c>
      <c r="F869">
        <v>651053.306827803</v>
      </c>
      <c r="G869">
        <v>1815257.53449248</v>
      </c>
    </row>
    <row r="870" spans="1:7">
      <c r="A870">
        <v>868</v>
      </c>
      <c r="B870">
        <v>12897723.1436419</v>
      </c>
      <c r="C870">
        <v>1778876.48195787</v>
      </c>
      <c r="D870">
        <v>2585683.84886052</v>
      </c>
      <c r="E870">
        <v>6066808.66315159</v>
      </c>
      <c r="F870">
        <v>651084.035082756</v>
      </c>
      <c r="G870">
        <v>1815270.11458921</v>
      </c>
    </row>
    <row r="871" spans="1:7">
      <c r="A871">
        <v>869</v>
      </c>
      <c r="B871">
        <v>12897723.1428091</v>
      </c>
      <c r="C871">
        <v>1778868.57335929</v>
      </c>
      <c r="D871">
        <v>2585687.80295138</v>
      </c>
      <c r="E871">
        <v>6066808.66315159</v>
      </c>
      <c r="F871">
        <v>651086.943663463</v>
      </c>
      <c r="G871">
        <v>1815271.15968335</v>
      </c>
    </row>
    <row r="872" spans="1:7">
      <c r="A872">
        <v>870</v>
      </c>
      <c r="B872">
        <v>12897723.1420879</v>
      </c>
      <c r="C872">
        <v>1778892.48205084</v>
      </c>
      <c r="D872">
        <v>2585677.39670287</v>
      </c>
      <c r="E872">
        <v>6066808.66315159</v>
      </c>
      <c r="F872">
        <v>651077.36270281</v>
      </c>
      <c r="G872">
        <v>1815267.23747975</v>
      </c>
    </row>
    <row r="873" spans="1:7">
      <c r="A873">
        <v>871</v>
      </c>
      <c r="B873">
        <v>12897723.1465339</v>
      </c>
      <c r="C873">
        <v>1778869.49371929</v>
      </c>
      <c r="D873">
        <v>2585686.38140306</v>
      </c>
      <c r="E873">
        <v>6066808.66315159</v>
      </c>
      <c r="F873">
        <v>651087.244859945</v>
      </c>
      <c r="G873">
        <v>1815271.3634</v>
      </c>
    </row>
    <row r="874" spans="1:7">
      <c r="A874">
        <v>872</v>
      </c>
      <c r="B874">
        <v>12897723.1426431</v>
      </c>
      <c r="C874">
        <v>1778880.48342696</v>
      </c>
      <c r="D874">
        <v>2585682.23307355</v>
      </c>
      <c r="E874">
        <v>6066808.66315159</v>
      </c>
      <c r="F874">
        <v>651082.557796375</v>
      </c>
      <c r="G874">
        <v>1815269.20519463</v>
      </c>
    </row>
    <row r="875" spans="1:7">
      <c r="A875">
        <v>873</v>
      </c>
      <c r="B875">
        <v>12897723.1365566</v>
      </c>
      <c r="C875">
        <v>1778850.05352607</v>
      </c>
      <c r="D875">
        <v>2585694.94852711</v>
      </c>
      <c r="E875">
        <v>6066808.66315159</v>
      </c>
      <c r="F875">
        <v>651094.948780401</v>
      </c>
      <c r="G875">
        <v>1815274.52257147</v>
      </c>
    </row>
    <row r="876" spans="1:7">
      <c r="A876">
        <v>874</v>
      </c>
      <c r="B876">
        <v>12897723.1374144</v>
      </c>
      <c r="C876">
        <v>1778854.84981183</v>
      </c>
      <c r="D876">
        <v>2585693.76877433</v>
      </c>
      <c r="E876">
        <v>6066808.66315159</v>
      </c>
      <c r="F876">
        <v>651092.537033135</v>
      </c>
      <c r="G876">
        <v>1815273.31864354</v>
      </c>
    </row>
    <row r="877" spans="1:7">
      <c r="A877">
        <v>875</v>
      </c>
      <c r="B877">
        <v>12897723.1392402</v>
      </c>
      <c r="C877">
        <v>1778805.45885083</v>
      </c>
      <c r="D877">
        <v>2585709.30268023</v>
      </c>
      <c r="E877">
        <v>6066808.66315159</v>
      </c>
      <c r="F877">
        <v>651116.232044848</v>
      </c>
      <c r="G877">
        <v>1815283.4825127</v>
      </c>
    </row>
    <row r="878" spans="1:7">
      <c r="A878">
        <v>876</v>
      </c>
      <c r="B878">
        <v>12897723.1378136</v>
      </c>
      <c r="C878">
        <v>1778829.76591506</v>
      </c>
      <c r="D878">
        <v>2585702.92362321</v>
      </c>
      <c r="E878">
        <v>6066808.66315159</v>
      </c>
      <c r="F878">
        <v>651103.574434443</v>
      </c>
      <c r="G878">
        <v>1815278.21068926</v>
      </c>
    </row>
    <row r="879" spans="1:7">
      <c r="A879">
        <v>877</v>
      </c>
      <c r="B879">
        <v>12897723.1365591</v>
      </c>
      <c r="C879">
        <v>1778859.56099832</v>
      </c>
      <c r="D879">
        <v>2585689.29771363</v>
      </c>
      <c r="E879">
        <v>6066808.66315159</v>
      </c>
      <c r="F879">
        <v>651091.98264667</v>
      </c>
      <c r="G879">
        <v>1815273.63204892</v>
      </c>
    </row>
    <row r="880" spans="1:7">
      <c r="A880">
        <v>878</v>
      </c>
      <c r="B880">
        <v>12897723.1394946</v>
      </c>
      <c r="C880">
        <v>1778853.69945075</v>
      </c>
      <c r="D880">
        <v>2585692.68302579</v>
      </c>
      <c r="E880">
        <v>6066808.66315159</v>
      </c>
      <c r="F880">
        <v>651094.124298809</v>
      </c>
      <c r="G880">
        <v>1815273.96956767</v>
      </c>
    </row>
    <row r="881" spans="1:7">
      <c r="A881">
        <v>879</v>
      </c>
      <c r="B881">
        <v>12897723.13758</v>
      </c>
      <c r="C881">
        <v>1778855.21987095</v>
      </c>
      <c r="D881">
        <v>2585693.91075572</v>
      </c>
      <c r="E881">
        <v>6066808.66315159</v>
      </c>
      <c r="F881">
        <v>651091.967097079</v>
      </c>
      <c r="G881">
        <v>1815273.37670468</v>
      </c>
    </row>
    <row r="882" spans="1:7">
      <c r="A882">
        <v>880</v>
      </c>
      <c r="B882">
        <v>12897723.1424304</v>
      </c>
      <c r="C882">
        <v>1778838.24661624</v>
      </c>
      <c r="D882">
        <v>2585698.93205001</v>
      </c>
      <c r="E882">
        <v>6066808.66315159</v>
      </c>
      <c r="F882">
        <v>651100.498639489</v>
      </c>
      <c r="G882">
        <v>1815276.80197311</v>
      </c>
    </row>
    <row r="883" spans="1:7">
      <c r="A883">
        <v>881</v>
      </c>
      <c r="B883">
        <v>12897723.1455346</v>
      </c>
      <c r="C883">
        <v>1778845.02285779</v>
      </c>
      <c r="D883">
        <v>2585698.59723842</v>
      </c>
      <c r="E883">
        <v>6066808.66315159</v>
      </c>
      <c r="F883">
        <v>651095.969469401</v>
      </c>
      <c r="G883">
        <v>1815274.89281743</v>
      </c>
    </row>
    <row r="884" spans="1:7">
      <c r="A884">
        <v>882</v>
      </c>
      <c r="B884">
        <v>12897723.1374246</v>
      </c>
      <c r="C884">
        <v>1778849.49628058</v>
      </c>
      <c r="D884">
        <v>2585695.64853855</v>
      </c>
      <c r="E884">
        <v>6066808.66315159</v>
      </c>
      <c r="F884">
        <v>651094.869077309</v>
      </c>
      <c r="G884">
        <v>1815274.46037655</v>
      </c>
    </row>
    <row r="885" spans="1:7">
      <c r="A885">
        <v>883</v>
      </c>
      <c r="B885">
        <v>12897723.1398973</v>
      </c>
      <c r="C885">
        <v>1778843.50619609</v>
      </c>
      <c r="D885">
        <v>2585697.52369697</v>
      </c>
      <c r="E885">
        <v>6066808.66315159</v>
      </c>
      <c r="F885">
        <v>651097.807606719</v>
      </c>
      <c r="G885">
        <v>1815275.63924594</v>
      </c>
    </row>
    <row r="886" spans="1:7">
      <c r="A886">
        <v>884</v>
      </c>
      <c r="B886">
        <v>12897723.138397</v>
      </c>
      <c r="C886">
        <v>1778860.28626515</v>
      </c>
      <c r="D886">
        <v>2585691.39528417</v>
      </c>
      <c r="E886">
        <v>6066808.66315159</v>
      </c>
      <c r="F886">
        <v>651090.289421128</v>
      </c>
      <c r="G886">
        <v>1815272.50427498</v>
      </c>
    </row>
    <row r="887" spans="1:7">
      <c r="A887">
        <v>885</v>
      </c>
      <c r="B887">
        <v>12897723.1391309</v>
      </c>
      <c r="C887">
        <v>1778866.88087115</v>
      </c>
      <c r="D887">
        <v>2585689.83735218</v>
      </c>
      <c r="E887">
        <v>6066808.66315159</v>
      </c>
      <c r="F887">
        <v>651086.696308712</v>
      </c>
      <c r="G887">
        <v>1815271.06144727</v>
      </c>
    </row>
    <row r="888" spans="1:7">
      <c r="A888">
        <v>886</v>
      </c>
      <c r="B888">
        <v>12897723.1360727</v>
      </c>
      <c r="C888">
        <v>1778858.088992</v>
      </c>
      <c r="D888">
        <v>2585692.15173125</v>
      </c>
      <c r="E888">
        <v>6066808.66315159</v>
      </c>
      <c r="F888">
        <v>651091.138747812</v>
      </c>
      <c r="G888">
        <v>1815273.09345005</v>
      </c>
    </row>
    <row r="889" spans="1:7">
      <c r="A889">
        <v>887</v>
      </c>
      <c r="B889">
        <v>12897723.1469198</v>
      </c>
      <c r="C889">
        <v>1778851.73287508</v>
      </c>
      <c r="D889">
        <v>2585693.5054312</v>
      </c>
      <c r="E889">
        <v>6066808.66315159</v>
      </c>
      <c r="F889">
        <v>651094.843932304</v>
      </c>
      <c r="G889">
        <v>1815274.40152968</v>
      </c>
    </row>
    <row r="890" spans="1:7">
      <c r="A890">
        <v>888</v>
      </c>
      <c r="B890">
        <v>12897723.1377024</v>
      </c>
      <c r="C890">
        <v>1778859.79384738</v>
      </c>
      <c r="D890">
        <v>2585691.330317</v>
      </c>
      <c r="E890">
        <v>6066808.66315159</v>
      </c>
      <c r="F890">
        <v>651090.530649964</v>
      </c>
      <c r="G890">
        <v>1815272.81973644</v>
      </c>
    </row>
    <row r="891" spans="1:7">
      <c r="A891">
        <v>889</v>
      </c>
      <c r="B891">
        <v>12897723.1368053</v>
      </c>
      <c r="C891">
        <v>1778853.50742458</v>
      </c>
      <c r="D891">
        <v>2585693.58411925</v>
      </c>
      <c r="E891">
        <v>6066808.66315159</v>
      </c>
      <c r="F891">
        <v>651093.530572871</v>
      </c>
      <c r="G891">
        <v>1815273.85153701</v>
      </c>
    </row>
    <row r="892" spans="1:7">
      <c r="A892">
        <v>890</v>
      </c>
      <c r="B892">
        <v>12897723.135668</v>
      </c>
      <c r="C892">
        <v>1778886.97310155</v>
      </c>
      <c r="D892">
        <v>2585682.51245442</v>
      </c>
      <c r="E892">
        <v>6066808.66315159</v>
      </c>
      <c r="F892">
        <v>651077.397145746</v>
      </c>
      <c r="G892">
        <v>1815267.58981473</v>
      </c>
    </row>
    <row r="893" spans="1:7">
      <c r="A893">
        <v>891</v>
      </c>
      <c r="B893">
        <v>12897723.1372772</v>
      </c>
      <c r="C893">
        <v>1778887.85627759</v>
      </c>
      <c r="D893">
        <v>2585681.73500914</v>
      </c>
      <c r="E893">
        <v>6066808.66315159</v>
      </c>
      <c r="F893">
        <v>651077.338200403</v>
      </c>
      <c r="G893">
        <v>1815267.54463852</v>
      </c>
    </row>
    <row r="894" spans="1:7">
      <c r="A894">
        <v>892</v>
      </c>
      <c r="B894">
        <v>12897723.1348532</v>
      </c>
      <c r="C894">
        <v>1778881.34362302</v>
      </c>
      <c r="D894">
        <v>2585685.22768707</v>
      </c>
      <c r="E894">
        <v>6066808.66315159</v>
      </c>
      <c r="F894">
        <v>651079.143926598</v>
      </c>
      <c r="G894">
        <v>1815268.75646496</v>
      </c>
    </row>
    <row r="895" spans="1:7">
      <c r="A895">
        <v>893</v>
      </c>
      <c r="B895">
        <v>12897723.1360052</v>
      </c>
      <c r="C895">
        <v>1778894.2026614</v>
      </c>
      <c r="D895">
        <v>2585680.27782772</v>
      </c>
      <c r="E895">
        <v>6066808.66315159</v>
      </c>
      <c r="F895">
        <v>651073.570229212</v>
      </c>
      <c r="G895">
        <v>1815266.42213525</v>
      </c>
    </row>
    <row r="896" spans="1:7">
      <c r="A896">
        <v>894</v>
      </c>
      <c r="B896">
        <v>12897723.1349181</v>
      </c>
      <c r="C896">
        <v>1778874.67712371</v>
      </c>
      <c r="D896">
        <v>2585687.69847329</v>
      </c>
      <c r="E896">
        <v>6066808.66315159</v>
      </c>
      <c r="F896">
        <v>651082.066376298</v>
      </c>
      <c r="G896">
        <v>1815270.0297932</v>
      </c>
    </row>
    <row r="897" spans="1:7">
      <c r="A897">
        <v>895</v>
      </c>
      <c r="B897">
        <v>12897723.1371632</v>
      </c>
      <c r="C897">
        <v>1778886.4706307</v>
      </c>
      <c r="D897">
        <v>2585683.14249726</v>
      </c>
      <c r="E897">
        <v>6066808.66315159</v>
      </c>
      <c r="F897">
        <v>651076.982473726</v>
      </c>
      <c r="G897">
        <v>1815267.87840988</v>
      </c>
    </row>
    <row r="898" spans="1:7">
      <c r="A898">
        <v>896</v>
      </c>
      <c r="B898">
        <v>12897723.1369699</v>
      </c>
      <c r="C898">
        <v>1778898.23139937</v>
      </c>
      <c r="D898">
        <v>2585680.04863534</v>
      </c>
      <c r="E898">
        <v>6066808.66315159</v>
      </c>
      <c r="F898">
        <v>651070.684737362</v>
      </c>
      <c r="G898">
        <v>1815265.50904621</v>
      </c>
    </row>
    <row r="899" spans="1:7">
      <c r="A899">
        <v>897</v>
      </c>
      <c r="B899">
        <v>12897723.1355685</v>
      </c>
      <c r="C899">
        <v>1778881.20518062</v>
      </c>
      <c r="D899">
        <v>2585685.30449719</v>
      </c>
      <c r="E899">
        <v>6066808.66315159</v>
      </c>
      <c r="F899">
        <v>651079.117166756</v>
      </c>
      <c r="G899">
        <v>1815268.8455723</v>
      </c>
    </row>
    <row r="900" spans="1:7">
      <c r="A900">
        <v>898</v>
      </c>
      <c r="B900">
        <v>12897723.1345868</v>
      </c>
      <c r="C900">
        <v>1778873.0114182</v>
      </c>
      <c r="D900">
        <v>2585688.54366437</v>
      </c>
      <c r="E900">
        <v>6066808.66315159</v>
      </c>
      <c r="F900">
        <v>651082.625322951</v>
      </c>
      <c r="G900">
        <v>1815270.29102973</v>
      </c>
    </row>
    <row r="901" spans="1:7">
      <c r="A901">
        <v>899</v>
      </c>
      <c r="B901">
        <v>12897723.1339705</v>
      </c>
      <c r="C901">
        <v>1778881.69343799</v>
      </c>
      <c r="D901">
        <v>2585684.75149325</v>
      </c>
      <c r="E901">
        <v>6066808.66315159</v>
      </c>
      <c r="F901">
        <v>651079.15706853</v>
      </c>
      <c r="G901">
        <v>1815268.86881918</v>
      </c>
    </row>
    <row r="902" spans="1:7">
      <c r="A902">
        <v>900</v>
      </c>
      <c r="B902">
        <v>12897723.1332281</v>
      </c>
      <c r="C902">
        <v>1778883.98498596</v>
      </c>
      <c r="D902">
        <v>2585684.76178265</v>
      </c>
      <c r="E902">
        <v>6066808.66315159</v>
      </c>
      <c r="F902">
        <v>651077.50460933</v>
      </c>
      <c r="G902">
        <v>1815268.21869858</v>
      </c>
    </row>
    <row r="903" spans="1:7">
      <c r="A903">
        <v>901</v>
      </c>
      <c r="B903">
        <v>12897723.1348603</v>
      </c>
      <c r="C903">
        <v>1778885.6694607</v>
      </c>
      <c r="D903">
        <v>2585684.09160672</v>
      </c>
      <c r="E903">
        <v>6066808.66315159</v>
      </c>
      <c r="F903">
        <v>651076.786956674</v>
      </c>
      <c r="G903">
        <v>1815267.92368461</v>
      </c>
    </row>
    <row r="904" spans="1:7">
      <c r="A904">
        <v>902</v>
      </c>
      <c r="B904">
        <v>12897723.1324438</v>
      </c>
      <c r="C904">
        <v>1778872.28533092</v>
      </c>
      <c r="D904">
        <v>2585689.26276001</v>
      </c>
      <c r="E904">
        <v>6066808.66315159</v>
      </c>
      <c r="F904">
        <v>651082.638269316</v>
      </c>
      <c r="G904">
        <v>1815270.28293192</v>
      </c>
    </row>
    <row r="905" spans="1:7">
      <c r="A905">
        <v>903</v>
      </c>
      <c r="B905">
        <v>12897723.1350586</v>
      </c>
      <c r="C905">
        <v>1778882.5734651</v>
      </c>
      <c r="D905">
        <v>2585685.98664433</v>
      </c>
      <c r="E905">
        <v>6066808.66315159</v>
      </c>
      <c r="F905">
        <v>651077.711729049</v>
      </c>
      <c r="G905">
        <v>1815268.20006852</v>
      </c>
    </row>
    <row r="906" spans="1:7">
      <c r="A906">
        <v>904</v>
      </c>
      <c r="B906">
        <v>12897723.1335643</v>
      </c>
      <c r="C906">
        <v>1778847.26510562</v>
      </c>
      <c r="D906">
        <v>2585698.14719066</v>
      </c>
      <c r="E906">
        <v>6066808.66315159</v>
      </c>
      <c r="F906">
        <v>651093.980928164</v>
      </c>
      <c r="G906">
        <v>1815275.07718822</v>
      </c>
    </row>
    <row r="907" spans="1:7">
      <c r="A907">
        <v>905</v>
      </c>
      <c r="B907">
        <v>12897723.1324989</v>
      </c>
      <c r="C907">
        <v>1778869.21777048</v>
      </c>
      <c r="D907">
        <v>2585689.97680649</v>
      </c>
      <c r="E907">
        <v>6066808.66315159</v>
      </c>
      <c r="F907">
        <v>651084.323331781</v>
      </c>
      <c r="G907">
        <v>1815270.95143859</v>
      </c>
    </row>
    <row r="908" spans="1:7">
      <c r="A908">
        <v>906</v>
      </c>
      <c r="B908">
        <v>12897723.1319297</v>
      </c>
      <c r="C908">
        <v>1778872.77143901</v>
      </c>
      <c r="D908">
        <v>2585688.3231316</v>
      </c>
      <c r="E908">
        <v>6066808.66315159</v>
      </c>
      <c r="F908">
        <v>651083.069617751</v>
      </c>
      <c r="G908">
        <v>1815270.30458971</v>
      </c>
    </row>
    <row r="909" spans="1:7">
      <c r="A909">
        <v>907</v>
      </c>
      <c r="B909">
        <v>12897723.1344153</v>
      </c>
      <c r="C909">
        <v>1778871.66588982</v>
      </c>
      <c r="D909">
        <v>2585688.57455201</v>
      </c>
      <c r="E909">
        <v>6066808.66315159</v>
      </c>
      <c r="F909">
        <v>651083.696450487</v>
      </c>
      <c r="G909">
        <v>1815270.53437139</v>
      </c>
    </row>
    <row r="910" spans="1:7">
      <c r="A910">
        <v>908</v>
      </c>
      <c r="B910">
        <v>12897723.1296092</v>
      </c>
      <c r="C910">
        <v>1778869.08773056</v>
      </c>
      <c r="D910">
        <v>2585689.66765907</v>
      </c>
      <c r="E910">
        <v>6066808.66315159</v>
      </c>
      <c r="F910">
        <v>651084.799948984</v>
      </c>
      <c r="G910">
        <v>1815270.91111895</v>
      </c>
    </row>
    <row r="911" spans="1:7">
      <c r="A911">
        <v>909</v>
      </c>
      <c r="B911">
        <v>12897723.1314724</v>
      </c>
      <c r="C911">
        <v>1778865.31718849</v>
      </c>
      <c r="D911">
        <v>2585691.66657101</v>
      </c>
      <c r="E911">
        <v>6066808.66315159</v>
      </c>
      <c r="F911">
        <v>651086.099456369</v>
      </c>
      <c r="G911">
        <v>1815271.38510496</v>
      </c>
    </row>
    <row r="912" spans="1:7">
      <c r="A912">
        <v>910</v>
      </c>
      <c r="B912">
        <v>12897723.1314847</v>
      </c>
      <c r="C912">
        <v>1778876.20065213</v>
      </c>
      <c r="D912">
        <v>2585687.29940509</v>
      </c>
      <c r="E912">
        <v>6066808.66315159</v>
      </c>
      <c r="F912">
        <v>651081.520128901</v>
      </c>
      <c r="G912">
        <v>1815269.44814701</v>
      </c>
    </row>
    <row r="913" spans="1:7">
      <c r="A913">
        <v>911</v>
      </c>
      <c r="B913">
        <v>12897723.1303132</v>
      </c>
      <c r="C913">
        <v>1778864.95611089</v>
      </c>
      <c r="D913">
        <v>2585691.17354937</v>
      </c>
      <c r="E913">
        <v>6066808.66315159</v>
      </c>
      <c r="F913">
        <v>651086.630185899</v>
      </c>
      <c r="G913">
        <v>1815271.70731547</v>
      </c>
    </row>
    <row r="914" spans="1:7">
      <c r="A914">
        <v>912</v>
      </c>
      <c r="B914">
        <v>12897723.12944</v>
      </c>
      <c r="C914">
        <v>1778847.47565039</v>
      </c>
      <c r="D914">
        <v>2585697.74356314</v>
      </c>
      <c r="E914">
        <v>6066808.66315159</v>
      </c>
      <c r="F914">
        <v>651094.281076265</v>
      </c>
      <c r="G914">
        <v>1815274.96599865</v>
      </c>
    </row>
    <row r="915" spans="1:7">
      <c r="A915">
        <v>913</v>
      </c>
      <c r="B915">
        <v>12897723.1298257</v>
      </c>
      <c r="C915">
        <v>1778846.05705744</v>
      </c>
      <c r="D915">
        <v>2585698.44445245</v>
      </c>
      <c r="E915">
        <v>6066808.66315159</v>
      </c>
      <c r="F915">
        <v>651094.861444415</v>
      </c>
      <c r="G915">
        <v>1815275.10371984</v>
      </c>
    </row>
    <row r="916" spans="1:7">
      <c r="A916">
        <v>914</v>
      </c>
      <c r="B916">
        <v>12897723.1282705</v>
      </c>
      <c r="C916">
        <v>1778845.0575014</v>
      </c>
      <c r="D916">
        <v>2585698.60182061</v>
      </c>
      <c r="E916">
        <v>6066808.66315159</v>
      </c>
      <c r="F916">
        <v>651095.439565314</v>
      </c>
      <c r="G916">
        <v>1815275.36623156</v>
      </c>
    </row>
    <row r="917" spans="1:7">
      <c r="A917">
        <v>915</v>
      </c>
      <c r="B917">
        <v>12897723.1290613</v>
      </c>
      <c r="C917">
        <v>1778859.49692142</v>
      </c>
      <c r="D917">
        <v>2585693.72299544</v>
      </c>
      <c r="E917">
        <v>6066808.66315159</v>
      </c>
      <c r="F917">
        <v>651088.615528513</v>
      </c>
      <c r="G917">
        <v>1815272.6304643</v>
      </c>
    </row>
    <row r="918" spans="1:7">
      <c r="A918">
        <v>916</v>
      </c>
      <c r="B918">
        <v>12897723.1268687</v>
      </c>
      <c r="C918">
        <v>1778833.08785031</v>
      </c>
      <c r="D918">
        <v>2585701.80503912</v>
      </c>
      <c r="E918">
        <v>6066808.66315159</v>
      </c>
      <c r="F918">
        <v>651101.630087006</v>
      </c>
      <c r="G918">
        <v>1815277.94074063</v>
      </c>
    </row>
    <row r="919" spans="1:7">
      <c r="A919">
        <v>917</v>
      </c>
      <c r="B919">
        <v>12897723.1267991</v>
      </c>
      <c r="C919">
        <v>1778838.8049586</v>
      </c>
      <c r="D919">
        <v>2585700.22434333</v>
      </c>
      <c r="E919">
        <v>6066808.66315159</v>
      </c>
      <c r="F919">
        <v>651098.633744684</v>
      </c>
      <c r="G919">
        <v>1815276.80060092</v>
      </c>
    </row>
    <row r="920" spans="1:7">
      <c r="A920">
        <v>918</v>
      </c>
      <c r="B920">
        <v>12897723.1271553</v>
      </c>
      <c r="C920">
        <v>1778839.75241559</v>
      </c>
      <c r="D920">
        <v>2585699.50050373</v>
      </c>
      <c r="E920">
        <v>6066808.66315159</v>
      </c>
      <c r="F920">
        <v>651098.345108283</v>
      </c>
      <c r="G920">
        <v>1815276.86597611</v>
      </c>
    </row>
    <row r="921" spans="1:7">
      <c r="A921">
        <v>919</v>
      </c>
      <c r="B921">
        <v>12897723.127515</v>
      </c>
      <c r="C921">
        <v>1778840.43882228</v>
      </c>
      <c r="D921">
        <v>2585699.85388555</v>
      </c>
      <c r="E921">
        <v>6066808.66315159</v>
      </c>
      <c r="F921">
        <v>651097.599224166</v>
      </c>
      <c r="G921">
        <v>1815276.57243137</v>
      </c>
    </row>
    <row r="922" spans="1:7">
      <c r="A922">
        <v>920</v>
      </c>
      <c r="B922">
        <v>12897723.1263592</v>
      </c>
      <c r="C922">
        <v>1778856.277648</v>
      </c>
      <c r="D922">
        <v>2585692.93063578</v>
      </c>
      <c r="E922">
        <v>6066808.66315159</v>
      </c>
      <c r="F922">
        <v>651091.577857079</v>
      </c>
      <c r="G922">
        <v>1815273.67706679</v>
      </c>
    </row>
    <row r="923" spans="1:7">
      <c r="A923">
        <v>921</v>
      </c>
      <c r="B923">
        <v>12897723.1275002</v>
      </c>
      <c r="C923">
        <v>1778859.60121326</v>
      </c>
      <c r="D923">
        <v>2585691.70019636</v>
      </c>
      <c r="E923">
        <v>6066808.66315159</v>
      </c>
      <c r="F923">
        <v>651090.117571821</v>
      </c>
      <c r="G923">
        <v>1815273.04536714</v>
      </c>
    </row>
    <row r="924" spans="1:7">
      <c r="A924">
        <v>922</v>
      </c>
      <c r="B924">
        <v>12897723.1250199</v>
      </c>
      <c r="C924">
        <v>1778850.61274758</v>
      </c>
      <c r="D924">
        <v>2585694.92703288</v>
      </c>
      <c r="E924">
        <v>6066808.66315159</v>
      </c>
      <c r="F924">
        <v>651094.029878666</v>
      </c>
      <c r="G924">
        <v>1815274.89220922</v>
      </c>
    </row>
    <row r="925" spans="1:7">
      <c r="A925">
        <v>923</v>
      </c>
      <c r="B925">
        <v>12897723.1260002</v>
      </c>
      <c r="C925">
        <v>1778844.70651865</v>
      </c>
      <c r="D925">
        <v>2585697.34902009</v>
      </c>
      <c r="E925">
        <v>6066808.66315159</v>
      </c>
      <c r="F925">
        <v>651096.464473245</v>
      </c>
      <c r="G925">
        <v>1815275.94283661</v>
      </c>
    </row>
    <row r="926" spans="1:7">
      <c r="A926">
        <v>924</v>
      </c>
      <c r="B926">
        <v>12897723.1254367</v>
      </c>
      <c r="C926">
        <v>1778831.44368936</v>
      </c>
      <c r="D926">
        <v>2585702.9447234</v>
      </c>
      <c r="E926">
        <v>6066808.66315159</v>
      </c>
      <c r="F926">
        <v>651101.952090569</v>
      </c>
      <c r="G926">
        <v>1815278.12178181</v>
      </c>
    </row>
    <row r="927" spans="1:7">
      <c r="A927">
        <v>925</v>
      </c>
      <c r="B927">
        <v>12897723.1245189</v>
      </c>
      <c r="C927">
        <v>1778849.12193638</v>
      </c>
      <c r="D927">
        <v>2585695.07063483</v>
      </c>
      <c r="E927">
        <v>6066808.66315159</v>
      </c>
      <c r="F927">
        <v>651094.994352182</v>
      </c>
      <c r="G927">
        <v>1815275.27444396</v>
      </c>
    </row>
    <row r="928" spans="1:7">
      <c r="A928">
        <v>926</v>
      </c>
      <c r="B928">
        <v>12897723.1230166</v>
      </c>
      <c r="C928">
        <v>1778841.09829841</v>
      </c>
      <c r="D928">
        <v>2585697.11409158</v>
      </c>
      <c r="E928">
        <v>6066808.66315159</v>
      </c>
      <c r="F928">
        <v>651099.23658183</v>
      </c>
      <c r="G928">
        <v>1815277.01089318</v>
      </c>
    </row>
    <row r="929" spans="1:7">
      <c r="A929">
        <v>927</v>
      </c>
      <c r="B929">
        <v>12897723.1224971</v>
      </c>
      <c r="C929">
        <v>1778827.86971223</v>
      </c>
      <c r="D929">
        <v>2585701.72666687</v>
      </c>
      <c r="E929">
        <v>6066808.66315159</v>
      </c>
      <c r="F929">
        <v>651105.290587075</v>
      </c>
      <c r="G929">
        <v>1815279.57237938</v>
      </c>
    </row>
    <row r="930" spans="1:7">
      <c r="A930">
        <v>928</v>
      </c>
      <c r="B930">
        <v>12897723.1243102</v>
      </c>
      <c r="C930">
        <v>1778827.98875418</v>
      </c>
      <c r="D930">
        <v>2585701.27936704</v>
      </c>
      <c r="E930">
        <v>6066808.66315159</v>
      </c>
      <c r="F930">
        <v>651105.566566978</v>
      </c>
      <c r="G930">
        <v>1815279.62647039</v>
      </c>
    </row>
    <row r="931" spans="1:7">
      <c r="A931">
        <v>929</v>
      </c>
      <c r="B931">
        <v>12897723.1230111</v>
      </c>
      <c r="C931">
        <v>1778821.91245967</v>
      </c>
      <c r="D931">
        <v>2585704.00069539</v>
      </c>
      <c r="E931">
        <v>6066808.66315159</v>
      </c>
      <c r="F931">
        <v>651107.919052723</v>
      </c>
      <c r="G931">
        <v>1815280.62765178</v>
      </c>
    </row>
    <row r="932" spans="1:7">
      <c r="A932">
        <v>930</v>
      </c>
      <c r="B932">
        <v>12897723.1233697</v>
      </c>
      <c r="C932">
        <v>1778820.63351974</v>
      </c>
      <c r="D932">
        <v>2585702.85318168</v>
      </c>
      <c r="E932">
        <v>6066808.66315159</v>
      </c>
      <c r="F932">
        <v>651109.647631545</v>
      </c>
      <c r="G932">
        <v>1815281.32588515</v>
      </c>
    </row>
    <row r="933" spans="1:7">
      <c r="A933">
        <v>931</v>
      </c>
      <c r="B933">
        <v>12897723.1224375</v>
      </c>
      <c r="C933">
        <v>1778831.05006653</v>
      </c>
      <c r="D933">
        <v>2585700.94896277</v>
      </c>
      <c r="E933">
        <v>6066808.66315159</v>
      </c>
      <c r="F933">
        <v>651103.571586694</v>
      </c>
      <c r="G933">
        <v>1815278.88866993</v>
      </c>
    </row>
    <row r="934" spans="1:7">
      <c r="A934">
        <v>932</v>
      </c>
      <c r="B934">
        <v>12897723.1243916</v>
      </c>
      <c r="C934">
        <v>1778831.61000735</v>
      </c>
      <c r="D934">
        <v>2585699.78811594</v>
      </c>
      <c r="E934">
        <v>6066808.66315159</v>
      </c>
      <c r="F934">
        <v>651104.024989061</v>
      </c>
      <c r="G934">
        <v>1815279.03812767</v>
      </c>
    </row>
    <row r="935" spans="1:7">
      <c r="A935">
        <v>933</v>
      </c>
      <c r="B935">
        <v>12897723.1238175</v>
      </c>
      <c r="C935">
        <v>1778829.60980932</v>
      </c>
      <c r="D935">
        <v>2585701.56324647</v>
      </c>
      <c r="E935">
        <v>6066808.66315159</v>
      </c>
      <c r="F935">
        <v>651104.082079971</v>
      </c>
      <c r="G935">
        <v>1815279.20553012</v>
      </c>
    </row>
    <row r="936" spans="1:7">
      <c r="A936">
        <v>934</v>
      </c>
      <c r="B936">
        <v>12897723.1230702</v>
      </c>
      <c r="C936">
        <v>1778833.54279605</v>
      </c>
      <c r="D936">
        <v>2585699.8865992</v>
      </c>
      <c r="E936">
        <v>6066808.66315159</v>
      </c>
      <c r="F936">
        <v>651102.542367267</v>
      </c>
      <c r="G936">
        <v>1815278.48815613</v>
      </c>
    </row>
    <row r="937" spans="1:7">
      <c r="A937">
        <v>935</v>
      </c>
      <c r="B937">
        <v>12897723.1227558</v>
      </c>
      <c r="C937">
        <v>1778833.58218385</v>
      </c>
      <c r="D937">
        <v>2585700.24680921</v>
      </c>
      <c r="E937">
        <v>6066808.66315159</v>
      </c>
      <c r="F937">
        <v>651102.319088038</v>
      </c>
      <c r="G937">
        <v>1815278.31152317</v>
      </c>
    </row>
    <row r="938" spans="1:7">
      <c r="A938">
        <v>936</v>
      </c>
      <c r="B938">
        <v>12897723.1252866</v>
      </c>
      <c r="C938">
        <v>1778813.83715965</v>
      </c>
      <c r="D938">
        <v>2585707.36700536</v>
      </c>
      <c r="E938">
        <v>6066808.66315159</v>
      </c>
      <c r="F938">
        <v>651111.299069242</v>
      </c>
      <c r="G938">
        <v>1815281.9589008</v>
      </c>
    </row>
    <row r="939" spans="1:7">
      <c r="A939">
        <v>937</v>
      </c>
      <c r="B939">
        <v>12897723.1239228</v>
      </c>
      <c r="C939">
        <v>1778821.79622793</v>
      </c>
      <c r="D939">
        <v>2585704.46051598</v>
      </c>
      <c r="E939">
        <v>6066808.66315159</v>
      </c>
      <c r="F939">
        <v>651107.581399038</v>
      </c>
      <c r="G939">
        <v>1815280.62262823</v>
      </c>
    </row>
    <row r="940" spans="1:7">
      <c r="A940">
        <v>938</v>
      </c>
      <c r="B940">
        <v>12897723.1241355</v>
      </c>
      <c r="C940">
        <v>1778862.47408309</v>
      </c>
      <c r="D940">
        <v>2585689.78395036</v>
      </c>
      <c r="E940">
        <v>6066808.66315159</v>
      </c>
      <c r="F940">
        <v>651089.143472209</v>
      </c>
      <c r="G940">
        <v>1815273.05947823</v>
      </c>
    </row>
    <row r="941" spans="1:7">
      <c r="A941">
        <v>939</v>
      </c>
      <c r="B941">
        <v>12897723.1225861</v>
      </c>
      <c r="C941">
        <v>1778829.18264102</v>
      </c>
      <c r="D941">
        <v>2585701.77804635</v>
      </c>
      <c r="E941">
        <v>6066808.66315159</v>
      </c>
      <c r="F941">
        <v>651104.382732873</v>
      </c>
      <c r="G941">
        <v>1815279.11601424</v>
      </c>
    </row>
    <row r="942" spans="1:7">
      <c r="A942">
        <v>940</v>
      </c>
      <c r="B942">
        <v>12897723.1238805</v>
      </c>
      <c r="C942">
        <v>1778830.87743995</v>
      </c>
      <c r="D942">
        <v>2585700.81791375</v>
      </c>
      <c r="E942">
        <v>6066808.66315159</v>
      </c>
      <c r="F942">
        <v>651103.834156409</v>
      </c>
      <c r="G942">
        <v>1815278.93121884</v>
      </c>
    </row>
    <row r="943" spans="1:7">
      <c r="A943">
        <v>941</v>
      </c>
      <c r="B943">
        <v>12897723.1235217</v>
      </c>
      <c r="C943">
        <v>1778832.10127638</v>
      </c>
      <c r="D943">
        <v>2585700.88981507</v>
      </c>
      <c r="E943">
        <v>6066808.66315159</v>
      </c>
      <c r="F943">
        <v>651102.932921816</v>
      </c>
      <c r="G943">
        <v>1815278.53635689</v>
      </c>
    </row>
    <row r="944" spans="1:7">
      <c r="A944">
        <v>942</v>
      </c>
      <c r="B944">
        <v>12897723.1222343</v>
      </c>
      <c r="C944">
        <v>1778842.97511658</v>
      </c>
      <c r="D944">
        <v>2585697.23258155</v>
      </c>
      <c r="E944">
        <v>6066808.66315159</v>
      </c>
      <c r="F944">
        <v>651097.751756362</v>
      </c>
      <c r="G944">
        <v>1815276.49962825</v>
      </c>
    </row>
    <row r="945" spans="1:7">
      <c r="A945">
        <v>943</v>
      </c>
      <c r="B945">
        <v>12897723.1228242</v>
      </c>
      <c r="C945">
        <v>1778848.82340393</v>
      </c>
      <c r="D945">
        <v>2585695.62369224</v>
      </c>
      <c r="E945">
        <v>6066808.66315159</v>
      </c>
      <c r="F945">
        <v>651094.669723781</v>
      </c>
      <c r="G945">
        <v>1815275.34285262</v>
      </c>
    </row>
    <row r="946" spans="1:7">
      <c r="A946">
        <v>944</v>
      </c>
      <c r="B946">
        <v>12897723.1225457</v>
      </c>
      <c r="C946">
        <v>1778844.9652858</v>
      </c>
      <c r="D946">
        <v>2585696.47868814</v>
      </c>
      <c r="E946">
        <v>6066808.66315159</v>
      </c>
      <c r="F946">
        <v>651096.632393888</v>
      </c>
      <c r="G946">
        <v>1815276.38302627</v>
      </c>
    </row>
    <row r="947" spans="1:7">
      <c r="A947">
        <v>945</v>
      </c>
      <c r="B947">
        <v>12897723.122219</v>
      </c>
      <c r="C947">
        <v>1778833.76759327</v>
      </c>
      <c r="D947">
        <v>2585701.04646708</v>
      </c>
      <c r="E947">
        <v>6066808.66315159</v>
      </c>
      <c r="F947">
        <v>651101.492290203</v>
      </c>
      <c r="G947">
        <v>1815278.15271683</v>
      </c>
    </row>
    <row r="948" spans="1:7">
      <c r="A948">
        <v>946</v>
      </c>
      <c r="B948">
        <v>12897723.1246083</v>
      </c>
      <c r="C948">
        <v>1778835.50950882</v>
      </c>
      <c r="D948">
        <v>2585699.97875224</v>
      </c>
      <c r="E948">
        <v>6066808.66315159</v>
      </c>
      <c r="F948">
        <v>651101.053747576</v>
      </c>
      <c r="G948">
        <v>1815277.91944803</v>
      </c>
    </row>
    <row r="949" spans="1:7">
      <c r="A949">
        <v>947</v>
      </c>
      <c r="B949">
        <v>12897723.1220008</v>
      </c>
      <c r="C949">
        <v>1778836.05613163</v>
      </c>
      <c r="D949">
        <v>2585700.05358342</v>
      </c>
      <c r="E949">
        <v>6066808.66315159</v>
      </c>
      <c r="F949">
        <v>651100.640160101</v>
      </c>
      <c r="G949">
        <v>1815277.70897406</v>
      </c>
    </row>
    <row r="950" spans="1:7">
      <c r="A950">
        <v>948</v>
      </c>
      <c r="B950">
        <v>12897723.1237641</v>
      </c>
      <c r="C950">
        <v>1778838.11270381</v>
      </c>
      <c r="D950">
        <v>2585699.44668418</v>
      </c>
      <c r="E950">
        <v>6066808.66315159</v>
      </c>
      <c r="F950">
        <v>651099.74592971</v>
      </c>
      <c r="G950">
        <v>1815277.15529478</v>
      </c>
    </row>
    <row r="951" spans="1:7">
      <c r="A951">
        <v>949</v>
      </c>
      <c r="B951">
        <v>12897723.1235949</v>
      </c>
      <c r="C951">
        <v>1778844.15010821</v>
      </c>
      <c r="D951">
        <v>2585696.65846484</v>
      </c>
      <c r="E951">
        <v>6066808.66315159</v>
      </c>
      <c r="F951">
        <v>651097.294705803</v>
      </c>
      <c r="G951">
        <v>1815276.3571645</v>
      </c>
    </row>
    <row r="952" spans="1:7">
      <c r="A952">
        <v>950</v>
      </c>
      <c r="B952">
        <v>12897723.1242018</v>
      </c>
      <c r="C952">
        <v>1778815.93100934</v>
      </c>
      <c r="D952">
        <v>2585707.85161045</v>
      </c>
      <c r="E952">
        <v>6066808.66315159</v>
      </c>
      <c r="F952">
        <v>651109.358495431</v>
      </c>
      <c r="G952">
        <v>1815281.319935</v>
      </c>
    </row>
    <row r="953" spans="1:7">
      <c r="A953">
        <v>951</v>
      </c>
      <c r="B953">
        <v>12897723.1224708</v>
      </c>
      <c r="C953">
        <v>1778835.44239385</v>
      </c>
      <c r="D953">
        <v>2585700.5343443</v>
      </c>
      <c r="E953">
        <v>6066808.66315159</v>
      </c>
      <c r="F953">
        <v>651100.711362017</v>
      </c>
      <c r="G953">
        <v>1815277.77121904</v>
      </c>
    </row>
    <row r="954" spans="1:7">
      <c r="A954">
        <v>952</v>
      </c>
      <c r="B954">
        <v>12897723.1225562</v>
      </c>
      <c r="C954">
        <v>1778844.86777809</v>
      </c>
      <c r="D954">
        <v>2585697.25506547</v>
      </c>
      <c r="E954">
        <v>6066808.66315159</v>
      </c>
      <c r="F954">
        <v>651096.524620669</v>
      </c>
      <c r="G954">
        <v>1815275.81194042</v>
      </c>
    </row>
    <row r="955" spans="1:7">
      <c r="A955">
        <v>953</v>
      </c>
      <c r="B955">
        <v>12897723.121889</v>
      </c>
      <c r="C955">
        <v>1778839.55203012</v>
      </c>
      <c r="D955">
        <v>2585699.12178521</v>
      </c>
      <c r="E955">
        <v>6066808.66315159</v>
      </c>
      <c r="F955">
        <v>651098.841521493</v>
      </c>
      <c r="G955">
        <v>1815276.94340057</v>
      </c>
    </row>
    <row r="956" spans="1:7">
      <c r="A956">
        <v>954</v>
      </c>
      <c r="B956">
        <v>12897723.1221812</v>
      </c>
      <c r="C956">
        <v>1778841.9241268</v>
      </c>
      <c r="D956">
        <v>2585698.64658909</v>
      </c>
      <c r="E956">
        <v>6066808.66315159</v>
      </c>
      <c r="F956">
        <v>651097.496096695</v>
      </c>
      <c r="G956">
        <v>1815276.39221701</v>
      </c>
    </row>
    <row r="957" spans="1:7">
      <c r="A957">
        <v>955</v>
      </c>
      <c r="B957">
        <v>12897723.1217462</v>
      </c>
      <c r="C957">
        <v>1778837.86374311</v>
      </c>
      <c r="D957">
        <v>2585699.25408213</v>
      </c>
      <c r="E957">
        <v>6066808.66315159</v>
      </c>
      <c r="F957">
        <v>651099.971510771</v>
      </c>
      <c r="G957">
        <v>1815277.3692586</v>
      </c>
    </row>
    <row r="958" spans="1:7">
      <c r="A958">
        <v>956</v>
      </c>
      <c r="B958">
        <v>12897723.1220905</v>
      </c>
      <c r="C958">
        <v>1778835.85594861</v>
      </c>
      <c r="D958">
        <v>2585700.21816099</v>
      </c>
      <c r="E958">
        <v>6066808.66315159</v>
      </c>
      <c r="F958">
        <v>651100.711773885</v>
      </c>
      <c r="G958">
        <v>1815277.67305539</v>
      </c>
    </row>
    <row r="959" spans="1:7">
      <c r="A959">
        <v>957</v>
      </c>
      <c r="B959">
        <v>12897723.1218068</v>
      </c>
      <c r="C959">
        <v>1778831.37349459</v>
      </c>
      <c r="D959">
        <v>2585701.27728313</v>
      </c>
      <c r="E959">
        <v>6066808.66315159</v>
      </c>
      <c r="F959">
        <v>651103.185738162</v>
      </c>
      <c r="G959">
        <v>1815278.62213929</v>
      </c>
    </row>
    <row r="960" spans="1:7">
      <c r="A960">
        <v>958</v>
      </c>
      <c r="B960">
        <v>12897723.1219904</v>
      </c>
      <c r="C960">
        <v>1778842.40613991</v>
      </c>
      <c r="D960">
        <v>2585697.68645334</v>
      </c>
      <c r="E960">
        <v>6066808.66315159</v>
      </c>
      <c r="F960">
        <v>651097.844943674</v>
      </c>
      <c r="G960">
        <v>1815276.52130193</v>
      </c>
    </row>
    <row r="961" spans="1:7">
      <c r="A961">
        <v>959</v>
      </c>
      <c r="B961">
        <v>12897723.1211561</v>
      </c>
      <c r="C961">
        <v>1778849.35068882</v>
      </c>
      <c r="D961">
        <v>2585694.97939179</v>
      </c>
      <c r="E961">
        <v>6066808.66315159</v>
      </c>
      <c r="F961">
        <v>651094.841545722</v>
      </c>
      <c r="G961">
        <v>1815275.28637815</v>
      </c>
    </row>
    <row r="962" spans="1:7">
      <c r="A962">
        <v>960</v>
      </c>
      <c r="B962">
        <v>12897723.1218562</v>
      </c>
      <c r="C962">
        <v>1778848.55995318</v>
      </c>
      <c r="D962">
        <v>2585695.35668954</v>
      </c>
      <c r="E962">
        <v>6066808.66315159</v>
      </c>
      <c r="F962">
        <v>651095.148545338</v>
      </c>
      <c r="G962">
        <v>1815275.39351654</v>
      </c>
    </row>
    <row r="963" spans="1:7">
      <c r="A963">
        <v>961</v>
      </c>
      <c r="B963">
        <v>12897723.1214945</v>
      </c>
      <c r="C963">
        <v>1778840.81321285</v>
      </c>
      <c r="D963">
        <v>2585698.00192215</v>
      </c>
      <c r="E963">
        <v>6066808.66315159</v>
      </c>
      <c r="F963">
        <v>651098.685653386</v>
      </c>
      <c r="G963">
        <v>1815276.95755454</v>
      </c>
    </row>
    <row r="964" spans="1:7">
      <c r="A964">
        <v>962</v>
      </c>
      <c r="B964">
        <v>12897723.1214788</v>
      </c>
      <c r="C964">
        <v>1778843.46290377</v>
      </c>
      <c r="D964">
        <v>2585697.17448136</v>
      </c>
      <c r="E964">
        <v>6066808.66315159</v>
      </c>
      <c r="F964">
        <v>651097.446030675</v>
      </c>
      <c r="G964">
        <v>1815276.37491141</v>
      </c>
    </row>
    <row r="965" spans="1:7">
      <c r="A965">
        <v>963</v>
      </c>
      <c r="B965">
        <v>12897723.1219298</v>
      </c>
      <c r="C965">
        <v>1778848.91113026</v>
      </c>
      <c r="D965">
        <v>2585694.96558312</v>
      </c>
      <c r="E965">
        <v>6066808.66315159</v>
      </c>
      <c r="F965">
        <v>651095.063601254</v>
      </c>
      <c r="G965">
        <v>1815275.51846356</v>
      </c>
    </row>
    <row r="966" spans="1:7">
      <c r="A966">
        <v>964</v>
      </c>
      <c r="B966">
        <v>12897723.1213799</v>
      </c>
      <c r="C966">
        <v>1778852.79486396</v>
      </c>
      <c r="D966">
        <v>2585693.90483569</v>
      </c>
      <c r="E966">
        <v>6066808.66315159</v>
      </c>
      <c r="F966">
        <v>651093.170038451</v>
      </c>
      <c r="G966">
        <v>1815274.58849024</v>
      </c>
    </row>
    <row r="967" spans="1:7">
      <c r="A967">
        <v>965</v>
      </c>
      <c r="B967">
        <v>12897723.1212213</v>
      </c>
      <c r="C967">
        <v>1778849.23407677</v>
      </c>
      <c r="D967">
        <v>2585694.96782108</v>
      </c>
      <c r="E967">
        <v>6066808.66315159</v>
      </c>
      <c r="F967">
        <v>651094.959032403</v>
      </c>
      <c r="G967">
        <v>1815275.29713948</v>
      </c>
    </row>
    <row r="968" spans="1:7">
      <c r="A968">
        <v>966</v>
      </c>
      <c r="B968">
        <v>12897723.1212631</v>
      </c>
      <c r="C968">
        <v>1778848.79825673</v>
      </c>
      <c r="D968">
        <v>2585695.17507035</v>
      </c>
      <c r="E968">
        <v>6066808.66315159</v>
      </c>
      <c r="F968">
        <v>651095.101834306</v>
      </c>
      <c r="G968">
        <v>1815275.38295015</v>
      </c>
    </row>
    <row r="969" spans="1:7">
      <c r="A969">
        <v>967</v>
      </c>
      <c r="B969">
        <v>12897723.1209209</v>
      </c>
      <c r="C969">
        <v>1778851.87466667</v>
      </c>
      <c r="D969">
        <v>2585693.71100779</v>
      </c>
      <c r="E969">
        <v>6066808.66315159</v>
      </c>
      <c r="F969">
        <v>651094.002656477</v>
      </c>
      <c r="G969">
        <v>1815274.86943842</v>
      </c>
    </row>
    <row r="970" spans="1:7">
      <c r="A970">
        <v>968</v>
      </c>
      <c r="B970">
        <v>12897723.1215457</v>
      </c>
      <c r="C970">
        <v>1778854.41184547</v>
      </c>
      <c r="D970">
        <v>2585692.90296228</v>
      </c>
      <c r="E970">
        <v>6066808.66315159</v>
      </c>
      <c r="F970">
        <v>651092.759436771</v>
      </c>
      <c r="G970">
        <v>1815274.38414956</v>
      </c>
    </row>
    <row r="971" spans="1:7">
      <c r="A971">
        <v>969</v>
      </c>
      <c r="B971">
        <v>12897723.1201785</v>
      </c>
      <c r="C971">
        <v>1778843.49572991</v>
      </c>
      <c r="D971">
        <v>2585696.64630107</v>
      </c>
      <c r="E971">
        <v>6066808.66315159</v>
      </c>
      <c r="F971">
        <v>651097.892373253</v>
      </c>
      <c r="G971">
        <v>1815276.42262265</v>
      </c>
    </row>
    <row r="972" spans="1:7">
      <c r="A972">
        <v>970</v>
      </c>
      <c r="B972">
        <v>12897723.1197157</v>
      </c>
      <c r="C972">
        <v>1778844.28243722</v>
      </c>
      <c r="D972">
        <v>2585696.29391094</v>
      </c>
      <c r="E972">
        <v>6066808.66315159</v>
      </c>
      <c r="F972">
        <v>651097.669863901</v>
      </c>
      <c r="G972">
        <v>1815276.21035208</v>
      </c>
    </row>
    <row r="973" spans="1:7">
      <c r="A973">
        <v>971</v>
      </c>
      <c r="B973">
        <v>12897723.1199704</v>
      </c>
      <c r="C973">
        <v>1778844.45711459</v>
      </c>
      <c r="D973">
        <v>2585696.24660576</v>
      </c>
      <c r="E973">
        <v>6066808.66315159</v>
      </c>
      <c r="F973">
        <v>651097.646533329</v>
      </c>
      <c r="G973">
        <v>1815276.10656517</v>
      </c>
    </row>
    <row r="974" spans="1:7">
      <c r="A974">
        <v>972</v>
      </c>
      <c r="B974">
        <v>12897723.1191483</v>
      </c>
      <c r="C974">
        <v>1778850.25216625</v>
      </c>
      <c r="D974">
        <v>2585694.10786253</v>
      </c>
      <c r="E974">
        <v>6066808.66315159</v>
      </c>
      <c r="F974">
        <v>651095.035728461</v>
      </c>
      <c r="G974">
        <v>1815275.06023948</v>
      </c>
    </row>
    <row r="975" spans="1:7">
      <c r="A975">
        <v>973</v>
      </c>
      <c r="B975">
        <v>12897723.1192071</v>
      </c>
      <c r="C975">
        <v>1778851.59027692</v>
      </c>
      <c r="D975">
        <v>2585693.94246395</v>
      </c>
      <c r="E975">
        <v>6066808.66315159</v>
      </c>
      <c r="F975">
        <v>651094.170956797</v>
      </c>
      <c r="G975">
        <v>1815274.75235785</v>
      </c>
    </row>
    <row r="976" spans="1:7">
      <c r="A976">
        <v>974</v>
      </c>
      <c r="B976">
        <v>12897723.1196166</v>
      </c>
      <c r="C976">
        <v>1778858.95206513</v>
      </c>
      <c r="D976">
        <v>2585690.25317913</v>
      </c>
      <c r="E976">
        <v>6066808.66315159</v>
      </c>
      <c r="F976">
        <v>651091.61003164</v>
      </c>
      <c r="G976">
        <v>1815273.64118908</v>
      </c>
    </row>
    <row r="977" spans="1:7">
      <c r="A977">
        <v>975</v>
      </c>
      <c r="B977">
        <v>12897723.119399</v>
      </c>
      <c r="C977">
        <v>1778845.64083846</v>
      </c>
      <c r="D977">
        <v>2585696.02165824</v>
      </c>
      <c r="E977">
        <v>6066808.66315159</v>
      </c>
      <c r="F977">
        <v>651096.906324915</v>
      </c>
      <c r="G977">
        <v>1815275.88742584</v>
      </c>
    </row>
    <row r="978" spans="1:7">
      <c r="A978">
        <v>976</v>
      </c>
      <c r="B978">
        <v>12897723.1197209</v>
      </c>
      <c r="C978">
        <v>1778849.95978435</v>
      </c>
      <c r="D978">
        <v>2585694.32143681</v>
      </c>
      <c r="E978">
        <v>6066808.66315159</v>
      </c>
      <c r="F978">
        <v>651095.088322121</v>
      </c>
      <c r="G978">
        <v>1815275.08702607</v>
      </c>
    </row>
    <row r="979" spans="1:7">
      <c r="A979">
        <v>977</v>
      </c>
      <c r="B979">
        <v>12897723.1193577</v>
      </c>
      <c r="C979">
        <v>1778851.29416147</v>
      </c>
      <c r="D979">
        <v>2585693.91818456</v>
      </c>
      <c r="E979">
        <v>6066808.66315159</v>
      </c>
      <c r="F979">
        <v>651094.424963425</v>
      </c>
      <c r="G979">
        <v>1815274.81889663</v>
      </c>
    </row>
    <row r="980" spans="1:7">
      <c r="A980">
        <v>978</v>
      </c>
      <c r="B980">
        <v>12897723.119074</v>
      </c>
      <c r="C980">
        <v>1778846.57302264</v>
      </c>
      <c r="D980">
        <v>2585695.35190018</v>
      </c>
      <c r="E980">
        <v>6066808.66315159</v>
      </c>
      <c r="F980">
        <v>651096.70304816</v>
      </c>
      <c r="G980">
        <v>1815275.82795143</v>
      </c>
    </row>
    <row r="981" spans="1:7">
      <c r="A981">
        <v>979</v>
      </c>
      <c r="B981">
        <v>12897723.1190716</v>
      </c>
      <c r="C981">
        <v>1778846.31371932</v>
      </c>
      <c r="D981">
        <v>2585695.30292999</v>
      </c>
      <c r="E981">
        <v>6066808.66315159</v>
      </c>
      <c r="F981">
        <v>651096.93460771</v>
      </c>
      <c r="G981">
        <v>1815275.90466297</v>
      </c>
    </row>
    <row r="982" spans="1:7">
      <c r="A982">
        <v>980</v>
      </c>
      <c r="B982">
        <v>12897723.1194467</v>
      </c>
      <c r="C982">
        <v>1778851.08622704</v>
      </c>
      <c r="D982">
        <v>2585694.22774818</v>
      </c>
      <c r="E982">
        <v>6066808.66315159</v>
      </c>
      <c r="F982">
        <v>651094.326410806</v>
      </c>
      <c r="G982">
        <v>1815274.81590911</v>
      </c>
    </row>
    <row r="983" spans="1:7">
      <c r="A983">
        <v>981</v>
      </c>
      <c r="B983">
        <v>12897723.1192796</v>
      </c>
      <c r="C983">
        <v>1778849.34705123</v>
      </c>
      <c r="D983">
        <v>2585694.38679664</v>
      </c>
      <c r="E983">
        <v>6066808.66315159</v>
      </c>
      <c r="F983">
        <v>651095.410413036</v>
      </c>
      <c r="G983">
        <v>1815275.31186709</v>
      </c>
    </row>
    <row r="984" spans="1:7">
      <c r="A984">
        <v>982</v>
      </c>
      <c r="B984">
        <v>12897723.1189824</v>
      </c>
      <c r="C984">
        <v>1778841.06430484</v>
      </c>
      <c r="D984">
        <v>2585697.3952785</v>
      </c>
      <c r="E984">
        <v>6066808.66315159</v>
      </c>
      <c r="F984">
        <v>651099.2020865</v>
      </c>
      <c r="G984">
        <v>1815276.79416102</v>
      </c>
    </row>
    <row r="985" spans="1:7">
      <c r="A985">
        <v>983</v>
      </c>
      <c r="B985">
        <v>12897723.1187878</v>
      </c>
      <c r="C985">
        <v>1778845.69104157</v>
      </c>
      <c r="D985">
        <v>2585695.81355192</v>
      </c>
      <c r="E985">
        <v>6066808.66315159</v>
      </c>
      <c r="F985">
        <v>651097.046083099</v>
      </c>
      <c r="G985">
        <v>1815275.90495957</v>
      </c>
    </row>
    <row r="986" spans="1:7">
      <c r="A986">
        <v>984</v>
      </c>
      <c r="B986">
        <v>12897723.1193528</v>
      </c>
      <c r="C986">
        <v>1778847.8166255</v>
      </c>
      <c r="D986">
        <v>2585694.66018145</v>
      </c>
      <c r="E986">
        <v>6066808.66315159</v>
      </c>
      <c r="F986">
        <v>651096.296925566</v>
      </c>
      <c r="G986">
        <v>1815275.68246868</v>
      </c>
    </row>
    <row r="987" spans="1:7">
      <c r="A987">
        <v>985</v>
      </c>
      <c r="B987">
        <v>12897723.1189727</v>
      </c>
      <c r="C987">
        <v>1778845.17009242</v>
      </c>
      <c r="D987">
        <v>2585696.05604471</v>
      </c>
      <c r="E987">
        <v>6066808.66315159</v>
      </c>
      <c r="F987">
        <v>651097.271808995</v>
      </c>
      <c r="G987">
        <v>1815275.95787495</v>
      </c>
    </row>
    <row r="988" spans="1:7">
      <c r="A988">
        <v>986</v>
      </c>
      <c r="B988">
        <v>12897723.1188826</v>
      </c>
      <c r="C988">
        <v>1778830.8691303</v>
      </c>
      <c r="D988">
        <v>2585701.02527668</v>
      </c>
      <c r="E988">
        <v>6066808.66315159</v>
      </c>
      <c r="F988">
        <v>651103.861077072</v>
      </c>
      <c r="G988">
        <v>1815278.70024695</v>
      </c>
    </row>
    <row r="989" spans="1:7">
      <c r="A989">
        <v>987</v>
      </c>
      <c r="B989">
        <v>12897723.1191514</v>
      </c>
      <c r="C989">
        <v>1778845.89356789</v>
      </c>
      <c r="D989">
        <v>2585695.76362439</v>
      </c>
      <c r="E989">
        <v>6066808.66315159</v>
      </c>
      <c r="F989">
        <v>651096.926705955</v>
      </c>
      <c r="G989">
        <v>1815275.87210162</v>
      </c>
    </row>
    <row r="990" spans="1:7">
      <c r="A990">
        <v>988</v>
      </c>
      <c r="B990">
        <v>12897723.1185249</v>
      </c>
      <c r="C990">
        <v>1778843.60517888</v>
      </c>
      <c r="D990">
        <v>2585696.3571478</v>
      </c>
      <c r="E990">
        <v>6066808.66315159</v>
      </c>
      <c r="F990">
        <v>651098.234289274</v>
      </c>
      <c r="G990">
        <v>1815276.25875735</v>
      </c>
    </row>
    <row r="991" spans="1:7">
      <c r="A991">
        <v>989</v>
      </c>
      <c r="B991">
        <v>12897723.1185112</v>
      </c>
      <c r="C991">
        <v>1778837.41951169</v>
      </c>
      <c r="D991">
        <v>2585698.49114588</v>
      </c>
      <c r="E991">
        <v>6066808.66315159</v>
      </c>
      <c r="F991">
        <v>651101.09210905</v>
      </c>
      <c r="G991">
        <v>1815277.45259303</v>
      </c>
    </row>
    <row r="992" spans="1:7">
      <c r="A992">
        <v>990</v>
      </c>
      <c r="B992">
        <v>12897723.1186028</v>
      </c>
      <c r="C992">
        <v>1778831.09950196</v>
      </c>
      <c r="D992">
        <v>2585700.85189706</v>
      </c>
      <c r="E992">
        <v>6066808.66315159</v>
      </c>
      <c r="F992">
        <v>651103.928360401</v>
      </c>
      <c r="G992">
        <v>1815278.57569184</v>
      </c>
    </row>
    <row r="993" spans="1:7">
      <c r="A993">
        <v>991</v>
      </c>
      <c r="B993">
        <v>12897723.1186322</v>
      </c>
      <c r="C993">
        <v>1778837.86836937</v>
      </c>
      <c r="D993">
        <v>2585698.2039852</v>
      </c>
      <c r="E993">
        <v>6066808.66315159</v>
      </c>
      <c r="F993">
        <v>651101.000654945</v>
      </c>
      <c r="G993">
        <v>1815277.38247105</v>
      </c>
    </row>
    <row r="994" spans="1:7">
      <c r="A994">
        <v>992</v>
      </c>
      <c r="B994">
        <v>12897723.1187952</v>
      </c>
      <c r="C994">
        <v>1778834.4292908</v>
      </c>
      <c r="D994">
        <v>2585699.75566576</v>
      </c>
      <c r="E994">
        <v>6066808.66315159</v>
      </c>
      <c r="F994">
        <v>651102.3020559</v>
      </c>
      <c r="G994">
        <v>1815277.96863111</v>
      </c>
    </row>
    <row r="995" spans="1:7">
      <c r="A995">
        <v>993</v>
      </c>
      <c r="B995">
        <v>12897723.1186264</v>
      </c>
      <c r="C995">
        <v>1778834.85490718</v>
      </c>
      <c r="D995">
        <v>2585699.43551449</v>
      </c>
      <c r="E995">
        <v>6066808.66315159</v>
      </c>
      <c r="F995">
        <v>651102.245560207</v>
      </c>
      <c r="G995">
        <v>1815277.91949297</v>
      </c>
    </row>
    <row r="996" spans="1:7">
      <c r="A996">
        <v>994</v>
      </c>
      <c r="B996">
        <v>12897723.1187143</v>
      </c>
      <c r="C996">
        <v>1778846.84583708</v>
      </c>
      <c r="D996">
        <v>2585694.95080514</v>
      </c>
      <c r="E996">
        <v>6066808.66315159</v>
      </c>
      <c r="F996">
        <v>651096.941625487</v>
      </c>
      <c r="G996">
        <v>1815275.71729496</v>
      </c>
    </row>
    <row r="997" spans="1:7">
      <c r="A997">
        <v>995</v>
      </c>
      <c r="B997">
        <v>12897723.1185582</v>
      </c>
      <c r="C997">
        <v>1778837.01090056</v>
      </c>
      <c r="D997">
        <v>2585698.65337428</v>
      </c>
      <c r="E997">
        <v>6066808.66315159</v>
      </c>
      <c r="F997">
        <v>651101.19017995</v>
      </c>
      <c r="G997">
        <v>1815277.60095184</v>
      </c>
    </row>
    <row r="998" spans="1:7">
      <c r="A998">
        <v>996</v>
      </c>
      <c r="B998">
        <v>12897723.1189558</v>
      </c>
      <c r="C998">
        <v>1778838.89123777</v>
      </c>
      <c r="D998">
        <v>2585697.82279213</v>
      </c>
      <c r="E998">
        <v>6066808.66315159</v>
      </c>
      <c r="F998">
        <v>651100.600484355</v>
      </c>
      <c r="G998">
        <v>1815277.14128996</v>
      </c>
    </row>
    <row r="999" spans="1:7">
      <c r="A999">
        <v>997</v>
      </c>
      <c r="B999">
        <v>12897723.1185816</v>
      </c>
      <c r="C999">
        <v>1778838.84832898</v>
      </c>
      <c r="D999">
        <v>2585698.04120262</v>
      </c>
      <c r="E999">
        <v>6066808.66315159</v>
      </c>
      <c r="F999">
        <v>651100.411685364</v>
      </c>
      <c r="G999">
        <v>1815277.15421309</v>
      </c>
    </row>
    <row r="1000" spans="1:7">
      <c r="A1000">
        <v>998</v>
      </c>
      <c r="B1000">
        <v>12897723.1191471</v>
      </c>
      <c r="C1000">
        <v>1778832.76871425</v>
      </c>
      <c r="D1000">
        <v>2585700.07659489</v>
      </c>
      <c r="E1000">
        <v>6066808.66315159</v>
      </c>
      <c r="F1000">
        <v>651103.25952784</v>
      </c>
      <c r="G1000">
        <v>1815278.35115856</v>
      </c>
    </row>
    <row r="1001" spans="1:7">
      <c r="A1001">
        <v>999</v>
      </c>
      <c r="B1001">
        <v>12897723.1183215</v>
      </c>
      <c r="C1001">
        <v>1778843.18947155</v>
      </c>
      <c r="D1001">
        <v>2585696.13591534</v>
      </c>
      <c r="E1001">
        <v>6066808.66315159</v>
      </c>
      <c r="F1001">
        <v>651098.669473264</v>
      </c>
      <c r="G1001">
        <v>1815276.46030976</v>
      </c>
    </row>
    <row r="1002" spans="1:7">
      <c r="A1002">
        <v>1000</v>
      </c>
      <c r="B1002">
        <v>12897723.1187106</v>
      </c>
      <c r="C1002">
        <v>1778840.01873737</v>
      </c>
      <c r="D1002">
        <v>2585696.48689685</v>
      </c>
      <c r="E1002">
        <v>6066808.66315159</v>
      </c>
      <c r="F1002">
        <v>651100.742033399</v>
      </c>
      <c r="G1002">
        <v>1815277.20789141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1372644.00635265</v>
      </c>
      <c r="C2">
        <v>2126999.13527978</v>
      </c>
    </row>
    <row r="3" spans="1:3">
      <c r="A3">
        <v>1</v>
      </c>
      <c r="B3">
        <v>13726440.0635265</v>
      </c>
      <c r="C3">
        <v>7416556.26730369</v>
      </c>
    </row>
    <row r="4" spans="1:3">
      <c r="A4">
        <v>2</v>
      </c>
      <c r="B4">
        <v>12926459.4306584</v>
      </c>
      <c r="C4">
        <v>7059818.5384802</v>
      </c>
    </row>
    <row r="5" spans="1:3">
      <c r="A5">
        <v>3</v>
      </c>
      <c r="B5">
        <v>12257476.8109184</v>
      </c>
      <c r="C5">
        <v>6794268.26550849</v>
      </c>
    </row>
    <row r="6" spans="1:3">
      <c r="A6">
        <v>4</v>
      </c>
      <c r="B6">
        <v>12066860.9070849</v>
      </c>
      <c r="C6">
        <v>6716100.83262937</v>
      </c>
    </row>
    <row r="7" spans="1:3">
      <c r="A7">
        <v>5</v>
      </c>
      <c r="B7">
        <v>11712399.048876</v>
      </c>
      <c r="C7">
        <v>6583605.83304129</v>
      </c>
    </row>
    <row r="8" spans="1:3">
      <c r="A8">
        <v>6</v>
      </c>
      <c r="B8">
        <v>11535946.6049264</v>
      </c>
      <c r="C8">
        <v>6513015.98221718</v>
      </c>
    </row>
    <row r="9" spans="1:3">
      <c r="A9">
        <v>7</v>
      </c>
      <c r="B9">
        <v>11194324.1988099</v>
      </c>
      <c r="C9">
        <v>6383743.1547058</v>
      </c>
    </row>
    <row r="10" spans="1:3">
      <c r="A10">
        <v>8</v>
      </c>
      <c r="B10">
        <v>11023835.4763755</v>
      </c>
      <c r="C10">
        <v>6314772.85550643</v>
      </c>
    </row>
    <row r="11" spans="1:3">
      <c r="A11">
        <v>9</v>
      </c>
      <c r="B11">
        <v>10688925.5017867</v>
      </c>
      <c r="C11">
        <v>6184805.16141662</v>
      </c>
    </row>
    <row r="12" spans="1:3">
      <c r="A12">
        <v>10</v>
      </c>
      <c r="B12">
        <v>10521919.4304023</v>
      </c>
      <c r="C12">
        <v>6115870.44551418</v>
      </c>
    </row>
    <row r="13" spans="1:3">
      <c r="A13">
        <v>11</v>
      </c>
      <c r="B13">
        <v>10191565.2564929</v>
      </c>
      <c r="C13">
        <v>5984197.56204617</v>
      </c>
    </row>
    <row r="14" spans="1:3">
      <c r="A14">
        <v>12</v>
      </c>
      <c r="B14">
        <v>10026981.0014649</v>
      </c>
      <c r="C14">
        <v>5914729.74845453</v>
      </c>
    </row>
    <row r="15" spans="1:3">
      <c r="A15">
        <v>13</v>
      </c>
      <c r="B15">
        <v>9700165.53123892</v>
      </c>
      <c r="C15">
        <v>5781062.72304073</v>
      </c>
    </row>
    <row r="16" spans="1:3">
      <c r="A16">
        <v>14</v>
      </c>
      <c r="B16">
        <v>9537461.38558413</v>
      </c>
      <c r="C16">
        <v>5710823.99244101</v>
      </c>
    </row>
    <row r="17" spans="1:3">
      <c r="A17">
        <v>15</v>
      </c>
      <c r="B17">
        <v>9213629.3153502</v>
      </c>
      <c r="C17">
        <v>5575099.0871749</v>
      </c>
    </row>
    <row r="18" spans="1:3">
      <c r="A18">
        <v>16</v>
      </c>
      <c r="B18">
        <v>9052502.00303733</v>
      </c>
      <c r="C18">
        <v>5503977.13545613</v>
      </c>
    </row>
    <row r="19" spans="1:3">
      <c r="A19">
        <v>17</v>
      </c>
      <c r="B19">
        <v>8731331.95976989</v>
      </c>
      <c r="C19">
        <v>5366201.30341264</v>
      </c>
    </row>
    <row r="20" spans="1:3">
      <c r="A20">
        <v>18</v>
      </c>
      <c r="B20">
        <v>8571607.53075706</v>
      </c>
      <c r="C20">
        <v>5294132.5652123</v>
      </c>
    </row>
    <row r="21" spans="1:3">
      <c r="A21">
        <v>19</v>
      </c>
      <c r="B21">
        <v>8252919.04473696</v>
      </c>
      <c r="C21">
        <v>5154325.52581556</v>
      </c>
    </row>
    <row r="22" spans="1:3">
      <c r="A22">
        <v>20</v>
      </c>
      <c r="B22">
        <v>8094504.44583576</v>
      </c>
      <c r="C22">
        <v>5081261.54147922</v>
      </c>
    </row>
    <row r="23" spans="1:3">
      <c r="A23">
        <v>21</v>
      </c>
      <c r="B23">
        <v>7778215.87169811</v>
      </c>
      <c r="C23">
        <v>4939430.63136593</v>
      </c>
    </row>
    <row r="24" spans="1:3">
      <c r="A24">
        <v>22</v>
      </c>
      <c r="B24">
        <v>7623647.05496048</v>
      </c>
      <c r="C24">
        <v>4862917.49382991</v>
      </c>
    </row>
    <row r="25" spans="1:3">
      <c r="A25">
        <v>23</v>
      </c>
      <c r="B25">
        <v>7314758.37842867</v>
      </c>
      <c r="C25">
        <v>4714242.51175478</v>
      </c>
    </row>
    <row r="26" spans="1:3">
      <c r="A26">
        <v>24</v>
      </c>
      <c r="B26">
        <v>7164217.62107601</v>
      </c>
      <c r="C26">
        <v>4633949.32544758</v>
      </c>
    </row>
    <row r="27" spans="1:3">
      <c r="A27">
        <v>25</v>
      </c>
      <c r="B27">
        <v>6863220.03176326</v>
      </c>
      <c r="C27">
        <v>4477913.41617931</v>
      </c>
    </row>
    <row r="28" spans="1:3">
      <c r="A28">
        <v>26</v>
      </c>
      <c r="B28">
        <v>6185630.44970649</v>
      </c>
      <c r="C28">
        <v>4190889.27199549</v>
      </c>
    </row>
    <row r="29" spans="1:3">
      <c r="A29">
        <v>27</v>
      </c>
      <c r="B29">
        <v>5840553.87057905</v>
      </c>
      <c r="C29">
        <v>4040881.94507137</v>
      </c>
    </row>
    <row r="30" spans="1:3">
      <c r="A30">
        <v>28</v>
      </c>
      <c r="B30">
        <v>5536631.67298472</v>
      </c>
      <c r="C30">
        <v>3913448.55804667</v>
      </c>
    </row>
    <row r="31" spans="1:3">
      <c r="A31">
        <v>29</v>
      </c>
      <c r="B31">
        <v>5478931.49568683</v>
      </c>
      <c r="C31">
        <v>3886063.41257927</v>
      </c>
    </row>
    <row r="32" spans="1:3">
      <c r="A32">
        <v>30</v>
      </c>
      <c r="B32">
        <v>5477510.11446201</v>
      </c>
      <c r="C32">
        <v>3885037.93203721</v>
      </c>
    </row>
    <row r="33" spans="1:3">
      <c r="A33">
        <v>31</v>
      </c>
      <c r="B33">
        <v>5339800.75632189</v>
      </c>
      <c r="C33">
        <v>3820215.43238432</v>
      </c>
    </row>
    <row r="34" spans="1:3">
      <c r="A34">
        <v>32</v>
      </c>
      <c r="B34">
        <v>5337205.98505578</v>
      </c>
      <c r="C34">
        <v>3818695.820841</v>
      </c>
    </row>
    <row r="35" spans="1:3">
      <c r="A35">
        <v>33</v>
      </c>
      <c r="B35">
        <v>5209677.5404586</v>
      </c>
      <c r="C35">
        <v>3759598.3955395</v>
      </c>
    </row>
    <row r="36" spans="1:3">
      <c r="A36">
        <v>34</v>
      </c>
      <c r="B36">
        <v>5206126.32892218</v>
      </c>
      <c r="C36">
        <v>3757723.07439829</v>
      </c>
    </row>
    <row r="37" spans="1:3">
      <c r="A37">
        <v>35</v>
      </c>
      <c r="B37">
        <v>5079874.98732498</v>
      </c>
      <c r="C37">
        <v>3700946.5366748</v>
      </c>
    </row>
    <row r="38" spans="1:3">
      <c r="A38">
        <v>36</v>
      </c>
      <c r="B38">
        <v>5075634.78791423</v>
      </c>
      <c r="C38">
        <v>3698804.13429151</v>
      </c>
    </row>
    <row r="39" spans="1:3">
      <c r="A39">
        <v>37</v>
      </c>
      <c r="B39">
        <v>4948518.43383125</v>
      </c>
      <c r="C39">
        <v>3643174.24883626</v>
      </c>
    </row>
    <row r="40" spans="1:3">
      <c r="A40">
        <v>38</v>
      </c>
      <c r="B40">
        <v>4943770.01878504</v>
      </c>
      <c r="C40">
        <v>3640817.20675816</v>
      </c>
    </row>
    <row r="41" spans="1:3">
      <c r="A41">
        <v>39</v>
      </c>
      <c r="B41">
        <v>4815198.5990942</v>
      </c>
      <c r="C41">
        <v>3585766.27582955</v>
      </c>
    </row>
    <row r="42" spans="1:3">
      <c r="A42">
        <v>40</v>
      </c>
      <c r="B42">
        <v>4810058.09772533</v>
      </c>
      <c r="C42">
        <v>3583225.60489274</v>
      </c>
    </row>
    <row r="43" spans="1:3">
      <c r="A43">
        <v>41</v>
      </c>
      <c r="B43">
        <v>4680158.10900058</v>
      </c>
      <c r="C43">
        <v>3528529.81531626</v>
      </c>
    </row>
    <row r="44" spans="1:3">
      <c r="A44">
        <v>42</v>
      </c>
      <c r="B44">
        <v>4674770.32184986</v>
      </c>
      <c r="C44">
        <v>3525853.69978973</v>
      </c>
    </row>
    <row r="45" spans="1:3">
      <c r="A45">
        <v>43</v>
      </c>
      <c r="B45">
        <v>4544455.45209224</v>
      </c>
      <c r="C45">
        <v>3471676.91275384</v>
      </c>
    </row>
    <row r="46" spans="1:3">
      <c r="A46">
        <v>44</v>
      </c>
      <c r="B46">
        <v>4538929.52900806</v>
      </c>
      <c r="C46">
        <v>3468902.71713876</v>
      </c>
    </row>
    <row r="47" spans="1:3">
      <c r="A47">
        <v>45</v>
      </c>
      <c r="B47">
        <v>4409062.0110537</v>
      </c>
      <c r="C47">
        <v>3415438.63800606</v>
      </c>
    </row>
    <row r="48" spans="1:3">
      <c r="A48">
        <v>46</v>
      </c>
      <c r="B48">
        <v>4403666.58970075</v>
      </c>
      <c r="C48">
        <v>3412343.50607327</v>
      </c>
    </row>
    <row r="49" spans="1:3">
      <c r="A49">
        <v>47</v>
      </c>
      <c r="B49">
        <v>4274969.70685565</v>
      </c>
      <c r="C49">
        <v>3360058.66142648</v>
      </c>
    </row>
    <row r="50" spans="1:3">
      <c r="A50">
        <v>48</v>
      </c>
      <c r="B50">
        <v>4269703.4763368</v>
      </c>
      <c r="C50">
        <v>3356823.51231087</v>
      </c>
    </row>
    <row r="51" spans="1:3">
      <c r="A51">
        <v>49</v>
      </c>
      <c r="B51">
        <v>4142942.85688936</v>
      </c>
      <c r="C51">
        <v>3306897.85229034</v>
      </c>
    </row>
    <row r="52" spans="1:3">
      <c r="A52">
        <v>50</v>
      </c>
      <c r="B52">
        <v>4112574.59584298</v>
      </c>
      <c r="C52">
        <v>3295849.00187369</v>
      </c>
    </row>
    <row r="53" spans="1:3">
      <c r="A53">
        <v>51</v>
      </c>
      <c r="B53">
        <v>3864412.14237113</v>
      </c>
      <c r="C53">
        <v>3190342.18678509</v>
      </c>
    </row>
    <row r="54" spans="1:3">
      <c r="A54">
        <v>52</v>
      </c>
      <c r="B54">
        <v>3716246.31030793</v>
      </c>
      <c r="C54">
        <v>3126303.96530549</v>
      </c>
    </row>
    <row r="55" spans="1:3">
      <c r="A55">
        <v>53</v>
      </c>
      <c r="B55">
        <v>3593017.21036611</v>
      </c>
      <c r="C55">
        <v>3073037.46735515</v>
      </c>
    </row>
    <row r="56" spans="1:3">
      <c r="A56">
        <v>54</v>
      </c>
      <c r="B56">
        <v>3480541.50625319</v>
      </c>
      <c r="C56">
        <v>3023944.30691569</v>
      </c>
    </row>
    <row r="57" spans="1:3">
      <c r="A57">
        <v>55</v>
      </c>
      <c r="B57">
        <v>3448274.97958011</v>
      </c>
      <c r="C57">
        <v>3011026.30675211</v>
      </c>
    </row>
    <row r="58" spans="1:3">
      <c r="A58">
        <v>56</v>
      </c>
      <c r="B58">
        <v>3448918.016011</v>
      </c>
      <c r="C58">
        <v>3010948.84759368</v>
      </c>
    </row>
    <row r="59" spans="1:3">
      <c r="A59">
        <v>57</v>
      </c>
      <c r="B59">
        <v>3382705.48529128</v>
      </c>
      <c r="C59">
        <v>2984979.30297115</v>
      </c>
    </row>
    <row r="60" spans="1:3">
      <c r="A60">
        <v>58</v>
      </c>
      <c r="B60">
        <v>3352486.20267948</v>
      </c>
      <c r="C60">
        <v>2972580.406655</v>
      </c>
    </row>
    <row r="61" spans="1:3">
      <c r="A61">
        <v>59</v>
      </c>
      <c r="B61">
        <v>3354365.33227121</v>
      </c>
      <c r="C61">
        <v>2973093.89947335</v>
      </c>
    </row>
    <row r="62" spans="1:3">
      <c r="A62">
        <v>60</v>
      </c>
      <c r="B62">
        <v>3292914.56858706</v>
      </c>
      <c r="C62">
        <v>2949079.16756777</v>
      </c>
    </row>
    <row r="63" spans="1:3">
      <c r="A63">
        <v>61</v>
      </c>
      <c r="B63">
        <v>3294765.37055</v>
      </c>
      <c r="C63">
        <v>2949617.71673224</v>
      </c>
    </row>
    <row r="64" spans="1:3">
      <c r="A64">
        <v>62</v>
      </c>
      <c r="B64">
        <v>3221780.02397269</v>
      </c>
      <c r="C64">
        <v>2920465.81113961</v>
      </c>
    </row>
    <row r="65" spans="1:3">
      <c r="A65">
        <v>63</v>
      </c>
      <c r="B65">
        <v>3148446.79277771</v>
      </c>
      <c r="C65">
        <v>2890518.19648041</v>
      </c>
    </row>
    <row r="66" spans="1:3">
      <c r="A66">
        <v>64</v>
      </c>
      <c r="B66">
        <v>3117674.0213854</v>
      </c>
      <c r="C66">
        <v>2877482.13323169</v>
      </c>
    </row>
    <row r="67" spans="1:3">
      <c r="A67">
        <v>65</v>
      </c>
      <c r="B67">
        <v>3119260.94639315</v>
      </c>
      <c r="C67">
        <v>2877957.04438236</v>
      </c>
    </row>
    <row r="68" spans="1:3">
      <c r="A68">
        <v>66</v>
      </c>
      <c r="B68">
        <v>3051101.5378157</v>
      </c>
      <c r="C68">
        <v>2850119.92458729</v>
      </c>
    </row>
    <row r="69" spans="1:3">
      <c r="A69">
        <v>67</v>
      </c>
      <c r="B69">
        <v>2977684.77754885</v>
      </c>
      <c r="C69">
        <v>2819335.75485053</v>
      </c>
    </row>
    <row r="70" spans="1:3">
      <c r="A70">
        <v>68</v>
      </c>
      <c r="B70">
        <v>2948162.34830328</v>
      </c>
      <c r="C70">
        <v>2806486.82161829</v>
      </c>
    </row>
    <row r="71" spans="1:3">
      <c r="A71">
        <v>69</v>
      </c>
      <c r="B71">
        <v>2949261.75753572</v>
      </c>
      <c r="C71">
        <v>2806753.66424109</v>
      </c>
    </row>
    <row r="72" spans="1:3">
      <c r="A72">
        <v>70</v>
      </c>
      <c r="B72">
        <v>2883585.18147044</v>
      </c>
      <c r="C72">
        <v>2779312.0604262</v>
      </c>
    </row>
    <row r="73" spans="1:3">
      <c r="A73">
        <v>71</v>
      </c>
      <c r="B73">
        <v>2815801.36393199</v>
      </c>
      <c r="C73">
        <v>2750200.12434429</v>
      </c>
    </row>
    <row r="74" spans="1:3">
      <c r="A74">
        <v>72</v>
      </c>
      <c r="B74">
        <v>2789987.76331593</v>
      </c>
      <c r="C74">
        <v>2738210.07704677</v>
      </c>
    </row>
    <row r="75" spans="1:3">
      <c r="A75">
        <v>73</v>
      </c>
      <c r="B75">
        <v>2790786.70553062</v>
      </c>
      <c r="C75">
        <v>2738087.82541176</v>
      </c>
    </row>
    <row r="76" spans="1:3">
      <c r="A76">
        <v>74</v>
      </c>
      <c r="B76">
        <v>2732837.93184314</v>
      </c>
      <c r="C76">
        <v>2713708.18953193</v>
      </c>
    </row>
    <row r="77" spans="1:3">
      <c r="A77">
        <v>75</v>
      </c>
      <c r="B77">
        <v>2676401.85628613</v>
      </c>
      <c r="C77">
        <v>2687933.4956626</v>
      </c>
    </row>
    <row r="78" spans="1:3">
      <c r="A78">
        <v>76</v>
      </c>
      <c r="B78">
        <v>2586523.10771414</v>
      </c>
      <c r="C78">
        <v>2649018.60896703</v>
      </c>
    </row>
    <row r="79" spans="1:3">
      <c r="A79">
        <v>77</v>
      </c>
      <c r="B79">
        <v>2518473.06139253</v>
      </c>
      <c r="C79">
        <v>2620487.55761892</v>
      </c>
    </row>
    <row r="80" spans="1:3">
      <c r="A80">
        <v>78</v>
      </c>
      <c r="B80">
        <v>2449745.26424313</v>
      </c>
      <c r="C80">
        <v>2591903.95797005</v>
      </c>
    </row>
    <row r="81" spans="1:3">
      <c r="A81">
        <v>79</v>
      </c>
      <c r="B81">
        <v>2394978.51035506</v>
      </c>
      <c r="C81">
        <v>2570018.85845051</v>
      </c>
    </row>
    <row r="82" spans="1:3">
      <c r="A82">
        <v>80</v>
      </c>
      <c r="B82">
        <v>2377505.40464441</v>
      </c>
      <c r="C82">
        <v>2562150.8679575</v>
      </c>
    </row>
    <row r="83" spans="1:3">
      <c r="A83">
        <v>81</v>
      </c>
      <c r="B83">
        <v>2381734.304438</v>
      </c>
      <c r="C83">
        <v>2563866.78536728</v>
      </c>
    </row>
    <row r="84" spans="1:3">
      <c r="A84">
        <v>82</v>
      </c>
      <c r="B84">
        <v>2357352.29693485</v>
      </c>
      <c r="C84">
        <v>2553240.12421926</v>
      </c>
    </row>
    <row r="85" spans="1:3">
      <c r="A85">
        <v>83</v>
      </c>
      <c r="B85">
        <v>2356603.97524565</v>
      </c>
      <c r="C85">
        <v>2552885.42811726</v>
      </c>
    </row>
    <row r="86" spans="1:3">
      <c r="A86">
        <v>84</v>
      </c>
      <c r="B86">
        <v>2314560.15429715</v>
      </c>
      <c r="C86">
        <v>2534282.76395582</v>
      </c>
    </row>
    <row r="87" spans="1:3">
      <c r="A87">
        <v>85</v>
      </c>
      <c r="B87">
        <v>2308354.04577284</v>
      </c>
      <c r="C87">
        <v>2531299.67564726</v>
      </c>
    </row>
    <row r="88" spans="1:3">
      <c r="A88">
        <v>86</v>
      </c>
      <c r="B88">
        <v>2313409.22093628</v>
      </c>
      <c r="C88">
        <v>2533480.0895789</v>
      </c>
    </row>
    <row r="89" spans="1:3">
      <c r="A89">
        <v>87</v>
      </c>
      <c r="B89">
        <v>2269260.64563264</v>
      </c>
      <c r="C89">
        <v>2514014.1192064</v>
      </c>
    </row>
    <row r="90" spans="1:3">
      <c r="A90">
        <v>88</v>
      </c>
      <c r="B90">
        <v>2226756.90328217</v>
      </c>
      <c r="C90">
        <v>2495350.82271568</v>
      </c>
    </row>
    <row r="91" spans="1:3">
      <c r="A91">
        <v>89</v>
      </c>
      <c r="B91">
        <v>2186688.83299146</v>
      </c>
      <c r="C91">
        <v>2477886.85278635</v>
      </c>
    </row>
    <row r="92" spans="1:3">
      <c r="A92">
        <v>90</v>
      </c>
      <c r="B92">
        <v>2175983.30959293</v>
      </c>
      <c r="C92">
        <v>2473329.20633004</v>
      </c>
    </row>
    <row r="93" spans="1:3">
      <c r="A93">
        <v>91</v>
      </c>
      <c r="B93">
        <v>2173447.07196843</v>
      </c>
      <c r="C93">
        <v>2472108.56084353</v>
      </c>
    </row>
    <row r="94" spans="1:3">
      <c r="A94">
        <v>92</v>
      </c>
      <c r="B94">
        <v>2119518.01533757</v>
      </c>
      <c r="C94">
        <v>2448733.41201562</v>
      </c>
    </row>
    <row r="95" spans="1:3">
      <c r="A95">
        <v>93</v>
      </c>
      <c r="B95">
        <v>2098674.49723746</v>
      </c>
      <c r="C95">
        <v>2439604.25395952</v>
      </c>
    </row>
    <row r="96" spans="1:3">
      <c r="A96">
        <v>94</v>
      </c>
      <c r="B96">
        <v>2102395.79523372</v>
      </c>
      <c r="C96">
        <v>2441396.67601176</v>
      </c>
    </row>
    <row r="97" spans="1:3">
      <c r="A97">
        <v>95</v>
      </c>
      <c r="B97">
        <v>2083060.01272142</v>
      </c>
      <c r="C97">
        <v>2433069.2273786</v>
      </c>
    </row>
    <row r="98" spans="1:3">
      <c r="A98">
        <v>96</v>
      </c>
      <c r="B98">
        <v>2081493.72676499</v>
      </c>
      <c r="C98">
        <v>2432194.73618034</v>
      </c>
    </row>
    <row r="99" spans="1:3">
      <c r="A99">
        <v>97</v>
      </c>
      <c r="B99">
        <v>2033210.66853095</v>
      </c>
      <c r="C99">
        <v>2411674.51151534</v>
      </c>
    </row>
    <row r="100" spans="1:3">
      <c r="A100">
        <v>98</v>
      </c>
      <c r="B100">
        <v>2012260.64917204</v>
      </c>
      <c r="C100">
        <v>2402589.91106194</v>
      </c>
    </row>
    <row r="101" spans="1:3">
      <c r="A101">
        <v>99</v>
      </c>
      <c r="B101">
        <v>2014474.11536217</v>
      </c>
      <c r="C101">
        <v>2403933.37425829</v>
      </c>
    </row>
    <row r="102" spans="1:3">
      <c r="A102">
        <v>100</v>
      </c>
      <c r="B102">
        <v>1978593.23396225</v>
      </c>
      <c r="C102">
        <v>2388189.42802831</v>
      </c>
    </row>
    <row r="103" spans="1:3">
      <c r="A103">
        <v>101</v>
      </c>
      <c r="B103">
        <v>1927480.02078605</v>
      </c>
      <c r="C103">
        <v>2366987.72544159</v>
      </c>
    </row>
    <row r="104" spans="1:3">
      <c r="A104">
        <v>102</v>
      </c>
      <c r="B104">
        <v>1889279.65793159</v>
      </c>
      <c r="C104">
        <v>2350428.68869785</v>
      </c>
    </row>
    <row r="105" spans="1:3">
      <c r="A105">
        <v>103</v>
      </c>
      <c r="B105">
        <v>1851642.63059371</v>
      </c>
      <c r="C105">
        <v>2333899.41652416</v>
      </c>
    </row>
    <row r="106" spans="1:3">
      <c r="A106">
        <v>104</v>
      </c>
      <c r="B106">
        <v>1812818.85331589</v>
      </c>
      <c r="C106">
        <v>2316360.37344155</v>
      </c>
    </row>
    <row r="107" spans="1:3">
      <c r="A107">
        <v>105</v>
      </c>
      <c r="B107">
        <v>1797701.55048762</v>
      </c>
      <c r="C107">
        <v>2309947.16251922</v>
      </c>
    </row>
    <row r="108" spans="1:3">
      <c r="A108">
        <v>106</v>
      </c>
      <c r="B108">
        <v>1798377.69154501</v>
      </c>
      <c r="C108">
        <v>2310257.6998497</v>
      </c>
    </row>
    <row r="109" spans="1:3">
      <c r="A109">
        <v>107</v>
      </c>
      <c r="B109">
        <v>1784932.51886688</v>
      </c>
      <c r="C109">
        <v>2304585.91647655</v>
      </c>
    </row>
    <row r="110" spans="1:3">
      <c r="A110">
        <v>108</v>
      </c>
      <c r="B110">
        <v>1784630.64061185</v>
      </c>
      <c r="C110">
        <v>2304438.51490263</v>
      </c>
    </row>
    <row r="111" spans="1:3">
      <c r="A111">
        <v>109</v>
      </c>
      <c r="B111">
        <v>1755438.62857585</v>
      </c>
      <c r="C111">
        <v>2292188.08735352</v>
      </c>
    </row>
    <row r="112" spans="1:3">
      <c r="A112">
        <v>110</v>
      </c>
      <c r="B112">
        <v>1739253.3186803</v>
      </c>
      <c r="C112">
        <v>2285339.90761346</v>
      </c>
    </row>
    <row r="113" spans="1:3">
      <c r="A113">
        <v>111</v>
      </c>
      <c r="B113">
        <v>1739784.43583772</v>
      </c>
      <c r="C113">
        <v>2285631.35759827</v>
      </c>
    </row>
    <row r="114" spans="1:3">
      <c r="A114">
        <v>112</v>
      </c>
      <c r="B114">
        <v>1730749.05467928</v>
      </c>
      <c r="C114">
        <v>2281799.18838556</v>
      </c>
    </row>
    <row r="115" spans="1:3">
      <c r="A115">
        <v>113</v>
      </c>
      <c r="B115">
        <v>1730685.88092144</v>
      </c>
      <c r="C115">
        <v>2281784.17323503</v>
      </c>
    </row>
    <row r="116" spans="1:3">
      <c r="A116">
        <v>114</v>
      </c>
      <c r="B116">
        <v>1695874.31034419</v>
      </c>
      <c r="C116">
        <v>2267186.12776569</v>
      </c>
    </row>
    <row r="117" spans="1:3">
      <c r="A117">
        <v>115</v>
      </c>
      <c r="B117">
        <v>1670804.28508578</v>
      </c>
      <c r="C117">
        <v>2256509.594437</v>
      </c>
    </row>
    <row r="118" spans="1:3">
      <c r="A118">
        <v>116</v>
      </c>
      <c r="B118">
        <v>1651831.15761555</v>
      </c>
      <c r="C118">
        <v>2248349.39883858</v>
      </c>
    </row>
    <row r="119" spans="1:3">
      <c r="A119">
        <v>117</v>
      </c>
      <c r="B119">
        <v>1620066.47238796</v>
      </c>
      <c r="C119">
        <v>2234922.32828831</v>
      </c>
    </row>
    <row r="120" spans="1:3">
      <c r="A120">
        <v>118</v>
      </c>
      <c r="B120">
        <v>1607184.82442274</v>
      </c>
      <c r="C120">
        <v>2229561.95071605</v>
      </c>
    </row>
    <row r="121" spans="1:3">
      <c r="A121">
        <v>119</v>
      </c>
      <c r="B121">
        <v>1607232.11390584</v>
      </c>
      <c r="C121">
        <v>2229685.75996692</v>
      </c>
    </row>
    <row r="122" spans="1:3">
      <c r="A122">
        <v>120</v>
      </c>
      <c r="B122">
        <v>1595355.18425347</v>
      </c>
      <c r="C122">
        <v>2224553.82875846</v>
      </c>
    </row>
    <row r="123" spans="1:3">
      <c r="A123">
        <v>121</v>
      </c>
      <c r="B123">
        <v>1595853.83222207</v>
      </c>
      <c r="C123">
        <v>2224612.91865412</v>
      </c>
    </row>
    <row r="124" spans="1:3">
      <c r="A124">
        <v>122</v>
      </c>
      <c r="B124">
        <v>1566555.24386298</v>
      </c>
      <c r="C124">
        <v>2212064.60694657</v>
      </c>
    </row>
    <row r="125" spans="1:3">
      <c r="A125">
        <v>123</v>
      </c>
      <c r="B125">
        <v>1556795.4485288</v>
      </c>
      <c r="C125">
        <v>2207958.56570715</v>
      </c>
    </row>
    <row r="126" spans="1:3">
      <c r="A126">
        <v>124</v>
      </c>
      <c r="B126">
        <v>1557347.73248534</v>
      </c>
      <c r="C126">
        <v>2208006.98412002</v>
      </c>
    </row>
    <row r="127" spans="1:3">
      <c r="A127">
        <v>125</v>
      </c>
      <c r="B127">
        <v>1537621.88677874</v>
      </c>
      <c r="C127">
        <v>2199747.73436959</v>
      </c>
    </row>
    <row r="128" spans="1:3">
      <c r="A128">
        <v>126</v>
      </c>
      <c r="B128">
        <v>1509623.18233405</v>
      </c>
      <c r="C128">
        <v>2187187.46737465</v>
      </c>
    </row>
    <row r="129" spans="1:3">
      <c r="A129">
        <v>127</v>
      </c>
      <c r="B129">
        <v>1486572.19081258</v>
      </c>
      <c r="C129">
        <v>2177350.20892346</v>
      </c>
    </row>
    <row r="130" spans="1:3">
      <c r="A130">
        <v>128</v>
      </c>
      <c r="B130">
        <v>1460852.14920148</v>
      </c>
      <c r="C130">
        <v>2166528.73431764</v>
      </c>
    </row>
    <row r="131" spans="1:3">
      <c r="A131">
        <v>129</v>
      </c>
      <c r="B131">
        <v>1435881.51200795</v>
      </c>
      <c r="C131">
        <v>2156319.96364198</v>
      </c>
    </row>
    <row r="132" spans="1:3">
      <c r="A132">
        <v>130</v>
      </c>
      <c r="B132">
        <v>1425517.28780966</v>
      </c>
      <c r="C132">
        <v>2151748.37797374</v>
      </c>
    </row>
    <row r="133" spans="1:3">
      <c r="A133">
        <v>131</v>
      </c>
      <c r="B133">
        <v>1426248.97606148</v>
      </c>
      <c r="C133">
        <v>2152013.09127949</v>
      </c>
    </row>
    <row r="134" spans="1:3">
      <c r="A134">
        <v>132</v>
      </c>
      <c r="B134">
        <v>1415946.14591982</v>
      </c>
      <c r="C134">
        <v>2147604.25764732</v>
      </c>
    </row>
    <row r="135" spans="1:3">
      <c r="A135">
        <v>133</v>
      </c>
      <c r="B135">
        <v>1415537.50840124</v>
      </c>
      <c r="C135">
        <v>2147432.63309633</v>
      </c>
    </row>
    <row r="136" spans="1:3">
      <c r="A136">
        <v>134</v>
      </c>
      <c r="B136">
        <v>1395999.39397002</v>
      </c>
      <c r="C136">
        <v>2138961.0871185</v>
      </c>
    </row>
    <row r="137" spans="1:3">
      <c r="A137">
        <v>135</v>
      </c>
      <c r="B137">
        <v>1386161.16267078</v>
      </c>
      <c r="C137">
        <v>2134699.96098174</v>
      </c>
    </row>
    <row r="138" spans="1:3">
      <c r="A138">
        <v>136</v>
      </c>
      <c r="B138">
        <v>1386709.28366334</v>
      </c>
      <c r="C138">
        <v>2134899.93812507</v>
      </c>
    </row>
    <row r="139" spans="1:3">
      <c r="A139">
        <v>137</v>
      </c>
      <c r="B139">
        <v>1372193.89595231</v>
      </c>
      <c r="C139">
        <v>2128588.54751612</v>
      </c>
    </row>
    <row r="140" spans="1:3">
      <c r="A140">
        <v>138</v>
      </c>
      <c r="B140">
        <v>1366194.49181324</v>
      </c>
      <c r="C140">
        <v>2125972.54858966</v>
      </c>
    </row>
    <row r="141" spans="1:3">
      <c r="A141">
        <v>139</v>
      </c>
      <c r="B141">
        <v>1365875.29208692</v>
      </c>
      <c r="C141">
        <v>2125808.97367371</v>
      </c>
    </row>
    <row r="142" spans="1:3">
      <c r="A142">
        <v>140</v>
      </c>
      <c r="B142">
        <v>1342364.20086648</v>
      </c>
      <c r="C142">
        <v>2115595.57685489</v>
      </c>
    </row>
    <row r="143" spans="1:3">
      <c r="A143">
        <v>141</v>
      </c>
      <c r="B143">
        <v>1330187.55918088</v>
      </c>
      <c r="C143">
        <v>2110374.45993651</v>
      </c>
    </row>
    <row r="144" spans="1:3">
      <c r="A144">
        <v>142</v>
      </c>
      <c r="B144">
        <v>1308919.90798206</v>
      </c>
      <c r="C144">
        <v>2101151.35028999</v>
      </c>
    </row>
    <row r="145" spans="1:3">
      <c r="A145">
        <v>143</v>
      </c>
      <c r="B145">
        <v>1296202.87389125</v>
      </c>
      <c r="C145">
        <v>2095866.55016832</v>
      </c>
    </row>
    <row r="146" spans="1:3">
      <c r="A146">
        <v>144</v>
      </c>
      <c r="B146">
        <v>1287156.84333987</v>
      </c>
      <c r="C146">
        <v>2091862.21433023</v>
      </c>
    </row>
    <row r="147" spans="1:3">
      <c r="A147">
        <v>145</v>
      </c>
      <c r="B147">
        <v>1287416.9541824</v>
      </c>
      <c r="C147">
        <v>2092050.724455</v>
      </c>
    </row>
    <row r="148" spans="1:3">
      <c r="A148">
        <v>146</v>
      </c>
      <c r="B148">
        <v>1279346.94196744</v>
      </c>
      <c r="C148">
        <v>2088524.88455118</v>
      </c>
    </row>
    <row r="149" spans="1:3">
      <c r="A149">
        <v>147</v>
      </c>
      <c r="B149">
        <v>1279918.27451111</v>
      </c>
      <c r="C149">
        <v>2088871.94376318</v>
      </c>
    </row>
    <row r="150" spans="1:3">
      <c r="A150">
        <v>148</v>
      </c>
      <c r="B150">
        <v>1262105.01886971</v>
      </c>
      <c r="C150">
        <v>2081089.00190074</v>
      </c>
    </row>
    <row r="151" spans="1:3">
      <c r="A151">
        <v>149</v>
      </c>
      <c r="B151">
        <v>1252724.96500691</v>
      </c>
      <c r="C151">
        <v>2077441.91942623</v>
      </c>
    </row>
    <row r="152" spans="1:3">
      <c r="A152">
        <v>150</v>
      </c>
      <c r="B152">
        <v>1243737.67168083</v>
      </c>
      <c r="C152">
        <v>2073985.42976781</v>
      </c>
    </row>
    <row r="153" spans="1:3">
      <c r="A153">
        <v>151</v>
      </c>
      <c r="B153">
        <v>1242993.123626</v>
      </c>
      <c r="C153">
        <v>2073694.81768186</v>
      </c>
    </row>
    <row r="154" spans="1:3">
      <c r="A154">
        <v>152</v>
      </c>
      <c r="B154">
        <v>1222181.57535978</v>
      </c>
      <c r="C154">
        <v>2064806.00931825</v>
      </c>
    </row>
    <row r="155" spans="1:3">
      <c r="A155">
        <v>153</v>
      </c>
      <c r="B155">
        <v>1206170.08408</v>
      </c>
      <c r="C155">
        <v>2057780.07902547</v>
      </c>
    </row>
    <row r="156" spans="1:3">
      <c r="A156">
        <v>154</v>
      </c>
      <c r="B156">
        <v>1189022.58490609</v>
      </c>
      <c r="C156">
        <v>2050024.02191263</v>
      </c>
    </row>
    <row r="157" spans="1:3">
      <c r="A157">
        <v>155</v>
      </c>
      <c r="B157">
        <v>1179269.15899889</v>
      </c>
      <c r="C157">
        <v>2045806.98034007</v>
      </c>
    </row>
    <row r="158" spans="1:3">
      <c r="A158">
        <v>156</v>
      </c>
      <c r="B158">
        <v>1171472.54002421</v>
      </c>
      <c r="C158">
        <v>2042498.94004675</v>
      </c>
    </row>
    <row r="159" spans="1:3">
      <c r="A159">
        <v>157</v>
      </c>
      <c r="B159">
        <v>1168463.8610754</v>
      </c>
      <c r="C159">
        <v>2041230.04596499</v>
      </c>
    </row>
    <row r="160" spans="1:3">
      <c r="A160">
        <v>158</v>
      </c>
      <c r="B160">
        <v>1168551.51016708</v>
      </c>
      <c r="C160">
        <v>2041265.69159767</v>
      </c>
    </row>
    <row r="161" spans="1:3">
      <c r="A161">
        <v>159</v>
      </c>
      <c r="B161">
        <v>1160679.65481059</v>
      </c>
      <c r="C161">
        <v>2037871.39159501</v>
      </c>
    </row>
    <row r="162" spans="1:3">
      <c r="A162">
        <v>160</v>
      </c>
      <c r="B162">
        <v>1160925.03968406</v>
      </c>
      <c r="C162">
        <v>2037979.73501198</v>
      </c>
    </row>
    <row r="163" spans="1:3">
      <c r="A163">
        <v>161</v>
      </c>
      <c r="B163">
        <v>1145232.62996802</v>
      </c>
      <c r="C163">
        <v>2031238.09626242</v>
      </c>
    </row>
    <row r="164" spans="1:3">
      <c r="A164">
        <v>162</v>
      </c>
      <c r="B164">
        <v>1134931.19454358</v>
      </c>
      <c r="C164">
        <v>2026837.52801556</v>
      </c>
    </row>
    <row r="165" spans="1:3">
      <c r="A165">
        <v>163</v>
      </c>
      <c r="B165">
        <v>1129847.09321657</v>
      </c>
      <c r="C165">
        <v>2024707.98503999</v>
      </c>
    </row>
    <row r="166" spans="1:3">
      <c r="A166">
        <v>164</v>
      </c>
      <c r="B166">
        <v>1129749.87070928</v>
      </c>
      <c r="C166">
        <v>2024653.51678519</v>
      </c>
    </row>
    <row r="167" spans="1:3">
      <c r="A167">
        <v>165</v>
      </c>
      <c r="B167">
        <v>1114524.34952929</v>
      </c>
      <c r="C167">
        <v>2018143.74131051</v>
      </c>
    </row>
    <row r="168" spans="1:3">
      <c r="A168">
        <v>166</v>
      </c>
      <c r="B168">
        <v>1105209.87978168</v>
      </c>
      <c r="C168">
        <v>2014113.18071693</v>
      </c>
    </row>
    <row r="169" spans="1:3">
      <c r="A169">
        <v>167</v>
      </c>
      <c r="B169">
        <v>1089815.78947094</v>
      </c>
      <c r="C169">
        <v>2007517.40936046</v>
      </c>
    </row>
    <row r="170" spans="1:3">
      <c r="A170">
        <v>168</v>
      </c>
      <c r="B170">
        <v>1080834.67554946</v>
      </c>
      <c r="C170">
        <v>2003522.80145027</v>
      </c>
    </row>
    <row r="171" spans="1:3">
      <c r="A171">
        <v>169</v>
      </c>
      <c r="B171">
        <v>1074183.49027539</v>
      </c>
      <c r="C171">
        <v>2000726.98386792</v>
      </c>
    </row>
    <row r="172" spans="1:3">
      <c r="A172">
        <v>170</v>
      </c>
      <c r="B172">
        <v>1072645.82462821</v>
      </c>
      <c r="C172">
        <v>1999981.37213633</v>
      </c>
    </row>
    <row r="173" spans="1:3">
      <c r="A173">
        <v>171</v>
      </c>
      <c r="B173">
        <v>1072926.49905473</v>
      </c>
      <c r="C173">
        <v>2000035.45577593</v>
      </c>
    </row>
    <row r="174" spans="1:3">
      <c r="A174">
        <v>172</v>
      </c>
      <c r="B174">
        <v>1067010.72398214</v>
      </c>
      <c r="C174">
        <v>1997594.78327008</v>
      </c>
    </row>
    <row r="175" spans="1:3">
      <c r="A175">
        <v>173</v>
      </c>
      <c r="B175">
        <v>1066666.05576638</v>
      </c>
      <c r="C175">
        <v>1997591.58578514</v>
      </c>
    </row>
    <row r="176" spans="1:3">
      <c r="A176">
        <v>174</v>
      </c>
      <c r="B176">
        <v>1054980.73478152</v>
      </c>
      <c r="C176">
        <v>1992295.89813667</v>
      </c>
    </row>
    <row r="177" spans="1:3">
      <c r="A177">
        <v>175</v>
      </c>
      <c r="B177">
        <v>1050415.11810971</v>
      </c>
      <c r="C177">
        <v>1990049.63580393</v>
      </c>
    </row>
    <row r="178" spans="1:3">
      <c r="A178">
        <v>176</v>
      </c>
      <c r="B178">
        <v>1050415.65309863</v>
      </c>
      <c r="C178">
        <v>1990086.14162445</v>
      </c>
    </row>
    <row r="179" spans="1:3">
      <c r="A179">
        <v>177</v>
      </c>
      <c r="B179">
        <v>1036702.8076751</v>
      </c>
      <c r="C179">
        <v>1983990.22787185</v>
      </c>
    </row>
    <row r="180" spans="1:3">
      <c r="A180">
        <v>178</v>
      </c>
      <c r="B180">
        <v>1024532.57214317</v>
      </c>
      <c r="C180">
        <v>1978785.98353687</v>
      </c>
    </row>
    <row r="181" spans="1:3">
      <c r="A181">
        <v>179</v>
      </c>
      <c r="B181">
        <v>1010878.7097164</v>
      </c>
      <c r="C181">
        <v>1973116.66050518</v>
      </c>
    </row>
    <row r="182" spans="1:3">
      <c r="A182">
        <v>180</v>
      </c>
      <c r="B182">
        <v>1004171.41937008</v>
      </c>
      <c r="C182">
        <v>1970215.51434482</v>
      </c>
    </row>
    <row r="183" spans="1:3">
      <c r="A183">
        <v>181</v>
      </c>
      <c r="B183">
        <v>997846.050083994</v>
      </c>
      <c r="C183">
        <v>1967449.60029564</v>
      </c>
    </row>
    <row r="184" spans="1:3">
      <c r="A184">
        <v>182</v>
      </c>
      <c r="B184">
        <v>996662.150387823</v>
      </c>
      <c r="C184">
        <v>1966902.12814717</v>
      </c>
    </row>
    <row r="185" spans="1:3">
      <c r="A185">
        <v>183</v>
      </c>
      <c r="B185">
        <v>996942.860081821</v>
      </c>
      <c r="C185">
        <v>1967021.74257778</v>
      </c>
    </row>
    <row r="186" spans="1:3">
      <c r="A186">
        <v>184</v>
      </c>
      <c r="B186">
        <v>990958.571811912</v>
      </c>
      <c r="C186">
        <v>1964439.03850911</v>
      </c>
    </row>
    <row r="187" spans="1:3">
      <c r="A187">
        <v>185</v>
      </c>
      <c r="B187">
        <v>984186.30660935</v>
      </c>
      <c r="C187">
        <v>1961489.26871479</v>
      </c>
    </row>
    <row r="188" spans="1:3">
      <c r="A188">
        <v>186</v>
      </c>
      <c r="B188">
        <v>974123.898032736</v>
      </c>
      <c r="C188">
        <v>1957111.81436275</v>
      </c>
    </row>
    <row r="189" spans="1:3">
      <c r="A189">
        <v>187</v>
      </c>
      <c r="B189">
        <v>966794.460725957</v>
      </c>
      <c r="C189">
        <v>1953911.79247537</v>
      </c>
    </row>
    <row r="190" spans="1:3">
      <c r="A190">
        <v>188</v>
      </c>
      <c r="B190">
        <v>963738.370493522</v>
      </c>
      <c r="C190">
        <v>1952550.34737421</v>
      </c>
    </row>
    <row r="191" spans="1:3">
      <c r="A191">
        <v>189</v>
      </c>
      <c r="B191">
        <v>963883.515822586</v>
      </c>
      <c r="C191">
        <v>1952596.71021422</v>
      </c>
    </row>
    <row r="192" spans="1:3">
      <c r="A192">
        <v>190</v>
      </c>
      <c r="B192">
        <v>952801.507299158</v>
      </c>
      <c r="C192">
        <v>1947772.1850391</v>
      </c>
    </row>
    <row r="193" spans="1:3">
      <c r="A193">
        <v>191</v>
      </c>
      <c r="B193">
        <v>946136.728135036</v>
      </c>
      <c r="C193">
        <v>1944901.80105228</v>
      </c>
    </row>
    <row r="194" spans="1:3">
      <c r="A194">
        <v>192</v>
      </c>
      <c r="B194">
        <v>935363.111308026</v>
      </c>
      <c r="C194">
        <v>1940202.67889242</v>
      </c>
    </row>
    <row r="195" spans="1:3">
      <c r="A195">
        <v>193</v>
      </c>
      <c r="B195">
        <v>928084.846104815</v>
      </c>
      <c r="C195">
        <v>1937143.73610096</v>
      </c>
    </row>
    <row r="196" spans="1:3">
      <c r="A196">
        <v>194</v>
      </c>
      <c r="B196">
        <v>923681.49438373</v>
      </c>
      <c r="C196">
        <v>1935181.79147768</v>
      </c>
    </row>
    <row r="197" spans="1:3">
      <c r="A197">
        <v>195</v>
      </c>
      <c r="B197">
        <v>924004.986882893</v>
      </c>
      <c r="C197">
        <v>1935278.34365688</v>
      </c>
    </row>
    <row r="198" spans="1:3">
      <c r="A198">
        <v>196</v>
      </c>
      <c r="B198">
        <v>920849.148752667</v>
      </c>
      <c r="C198">
        <v>1933901.48851858</v>
      </c>
    </row>
    <row r="199" spans="1:3">
      <c r="A199">
        <v>197</v>
      </c>
      <c r="B199">
        <v>920818.254760583</v>
      </c>
      <c r="C199">
        <v>1933938.03397185</v>
      </c>
    </row>
    <row r="200" spans="1:3">
      <c r="A200">
        <v>198</v>
      </c>
      <c r="B200">
        <v>916049.85734768</v>
      </c>
      <c r="C200">
        <v>1931751.82457822</v>
      </c>
    </row>
    <row r="201" spans="1:3">
      <c r="A201">
        <v>199</v>
      </c>
      <c r="B201">
        <v>907982.098580144</v>
      </c>
      <c r="C201">
        <v>1928411.88711234</v>
      </c>
    </row>
    <row r="202" spans="1:3">
      <c r="A202">
        <v>200</v>
      </c>
      <c r="B202">
        <v>903709.556264536</v>
      </c>
      <c r="C202">
        <v>1926755.93359798</v>
      </c>
    </row>
    <row r="203" spans="1:3">
      <c r="A203">
        <v>201</v>
      </c>
      <c r="B203">
        <v>904015.174781071</v>
      </c>
      <c r="C203">
        <v>1926863.45653175</v>
      </c>
    </row>
    <row r="204" spans="1:3">
      <c r="A204">
        <v>202</v>
      </c>
      <c r="B204">
        <v>893503.698982791</v>
      </c>
      <c r="C204">
        <v>1922457.8981356</v>
      </c>
    </row>
    <row r="205" spans="1:3">
      <c r="A205">
        <v>203</v>
      </c>
      <c r="B205">
        <v>885355.220656421</v>
      </c>
      <c r="C205">
        <v>1918914.97542904</v>
      </c>
    </row>
    <row r="206" spans="1:3">
      <c r="A206">
        <v>204</v>
      </c>
      <c r="B206">
        <v>876870.050146422</v>
      </c>
      <c r="C206">
        <v>1915068.73083467</v>
      </c>
    </row>
    <row r="207" spans="1:3">
      <c r="A207">
        <v>205</v>
      </c>
      <c r="B207">
        <v>871240.542129654</v>
      </c>
      <c r="C207">
        <v>1912617.09915754</v>
      </c>
    </row>
    <row r="208" spans="1:3">
      <c r="A208">
        <v>206</v>
      </c>
      <c r="B208">
        <v>866573.565654614</v>
      </c>
      <c r="C208">
        <v>1910612.50921002</v>
      </c>
    </row>
    <row r="209" spans="1:3">
      <c r="A209">
        <v>207</v>
      </c>
      <c r="B209">
        <v>863534.337235406</v>
      </c>
      <c r="C209">
        <v>1909294.30257196</v>
      </c>
    </row>
    <row r="210" spans="1:3">
      <c r="A210">
        <v>208</v>
      </c>
      <c r="B210">
        <v>863455.203141772</v>
      </c>
      <c r="C210">
        <v>1909266.90879128</v>
      </c>
    </row>
    <row r="211" spans="1:3">
      <c r="A211">
        <v>209</v>
      </c>
      <c r="B211">
        <v>861711.094272326</v>
      </c>
      <c r="C211">
        <v>1908523.59204024</v>
      </c>
    </row>
    <row r="212" spans="1:3">
      <c r="A212">
        <v>210</v>
      </c>
      <c r="B212">
        <v>861602.627627181</v>
      </c>
      <c r="C212">
        <v>1908470.18025582</v>
      </c>
    </row>
    <row r="213" spans="1:3">
      <c r="A213">
        <v>211</v>
      </c>
      <c r="B213">
        <v>852898.055351648</v>
      </c>
      <c r="C213">
        <v>1904716.68845284</v>
      </c>
    </row>
    <row r="214" spans="1:3">
      <c r="A214">
        <v>212</v>
      </c>
      <c r="B214">
        <v>847015.182807915</v>
      </c>
      <c r="C214">
        <v>1902196.92131828</v>
      </c>
    </row>
    <row r="215" spans="1:3">
      <c r="A215">
        <v>213</v>
      </c>
      <c r="B215">
        <v>843905.114751052</v>
      </c>
      <c r="C215">
        <v>1900883.54148849</v>
      </c>
    </row>
    <row r="216" spans="1:3">
      <c r="A216">
        <v>214</v>
      </c>
      <c r="B216">
        <v>844040.540567423</v>
      </c>
      <c r="C216">
        <v>1900949.24561455</v>
      </c>
    </row>
    <row r="217" spans="1:3">
      <c r="A217">
        <v>215</v>
      </c>
      <c r="B217">
        <v>835424.707345004</v>
      </c>
      <c r="C217">
        <v>1897248.78378233</v>
      </c>
    </row>
    <row r="218" spans="1:3">
      <c r="A218">
        <v>216</v>
      </c>
      <c r="B218">
        <v>830314.381687196</v>
      </c>
      <c r="C218">
        <v>1895026.59487527</v>
      </c>
    </row>
    <row r="219" spans="1:3">
      <c r="A219">
        <v>217</v>
      </c>
      <c r="B219">
        <v>821566.955291274</v>
      </c>
      <c r="C219">
        <v>1891278.11470254</v>
      </c>
    </row>
    <row r="220" spans="1:3">
      <c r="A220">
        <v>218</v>
      </c>
      <c r="B220">
        <v>817029.585329751</v>
      </c>
      <c r="C220">
        <v>1889256.81349216</v>
      </c>
    </row>
    <row r="221" spans="1:3">
      <c r="A221">
        <v>219</v>
      </c>
      <c r="B221">
        <v>813312.468986465</v>
      </c>
      <c r="C221">
        <v>1887690.05894998</v>
      </c>
    </row>
    <row r="222" spans="1:3">
      <c r="A222">
        <v>220</v>
      </c>
      <c r="B222">
        <v>813293.134175801</v>
      </c>
      <c r="C222">
        <v>1887706.78303014</v>
      </c>
    </row>
    <row r="223" spans="1:3">
      <c r="A223">
        <v>221</v>
      </c>
      <c r="B223">
        <v>812517.26111572</v>
      </c>
      <c r="C223">
        <v>1887202.30508332</v>
      </c>
    </row>
    <row r="224" spans="1:3">
      <c r="A224">
        <v>222</v>
      </c>
      <c r="B224">
        <v>812882.432221372</v>
      </c>
      <c r="C224">
        <v>1887327.63391253</v>
      </c>
    </row>
    <row r="225" spans="1:3">
      <c r="A225">
        <v>223</v>
      </c>
      <c r="B225">
        <v>809999.092047701</v>
      </c>
      <c r="C225">
        <v>1886167.23640621</v>
      </c>
    </row>
    <row r="226" spans="1:3">
      <c r="A226">
        <v>224</v>
      </c>
      <c r="B226">
        <v>809539.391826904</v>
      </c>
      <c r="C226">
        <v>1886037.49330952</v>
      </c>
    </row>
    <row r="227" spans="1:3">
      <c r="A227">
        <v>225</v>
      </c>
      <c r="B227">
        <v>803935.050398472</v>
      </c>
      <c r="C227">
        <v>1883458.44932509</v>
      </c>
    </row>
    <row r="228" spans="1:3">
      <c r="A228">
        <v>226</v>
      </c>
      <c r="B228">
        <v>799646.249794224</v>
      </c>
      <c r="C228">
        <v>1881556.61553088</v>
      </c>
    </row>
    <row r="229" spans="1:3">
      <c r="A229">
        <v>227</v>
      </c>
      <c r="B229">
        <v>793868.653916916</v>
      </c>
      <c r="C229">
        <v>1878928.97249441</v>
      </c>
    </row>
    <row r="230" spans="1:3">
      <c r="A230">
        <v>228</v>
      </c>
      <c r="B230">
        <v>788037.380107205</v>
      </c>
      <c r="C230">
        <v>1876410.81853978</v>
      </c>
    </row>
    <row r="231" spans="1:3">
      <c r="A231">
        <v>229</v>
      </c>
      <c r="B231">
        <v>779521.510374457</v>
      </c>
      <c r="C231">
        <v>1872843.75382112</v>
      </c>
    </row>
    <row r="232" spans="1:3">
      <c r="A232">
        <v>230</v>
      </c>
      <c r="B232">
        <v>775597.452195817</v>
      </c>
      <c r="C232">
        <v>1871149.70244229</v>
      </c>
    </row>
    <row r="233" spans="1:3">
      <c r="A233">
        <v>231</v>
      </c>
      <c r="B233">
        <v>772110.684600622</v>
      </c>
      <c r="C233">
        <v>1869624.51339067</v>
      </c>
    </row>
    <row r="234" spans="1:3">
      <c r="A234">
        <v>232</v>
      </c>
      <c r="B234">
        <v>770470.746317881</v>
      </c>
      <c r="C234">
        <v>1868913.88884995</v>
      </c>
    </row>
    <row r="235" spans="1:3">
      <c r="A235">
        <v>233</v>
      </c>
      <c r="B235">
        <v>770696.111618799</v>
      </c>
      <c r="C235">
        <v>1869007.43994248</v>
      </c>
    </row>
    <row r="236" spans="1:3">
      <c r="A236">
        <v>234</v>
      </c>
      <c r="B236">
        <v>766934.329719459</v>
      </c>
      <c r="C236">
        <v>1867356.04861323</v>
      </c>
    </row>
    <row r="237" spans="1:3">
      <c r="A237">
        <v>235</v>
      </c>
      <c r="B237">
        <v>762850.890389658</v>
      </c>
      <c r="C237">
        <v>1865584.51463754</v>
      </c>
    </row>
    <row r="238" spans="1:3">
      <c r="A238">
        <v>236</v>
      </c>
      <c r="B238">
        <v>758579.71390574</v>
      </c>
      <c r="C238">
        <v>1863714.17929478</v>
      </c>
    </row>
    <row r="239" spans="1:3">
      <c r="A239">
        <v>237</v>
      </c>
      <c r="B239">
        <v>754919.802331922</v>
      </c>
      <c r="C239">
        <v>1862102.33482549</v>
      </c>
    </row>
    <row r="240" spans="1:3">
      <c r="A240">
        <v>238</v>
      </c>
      <c r="B240">
        <v>753631.054405954</v>
      </c>
      <c r="C240">
        <v>1861518.23486697</v>
      </c>
    </row>
    <row r="241" spans="1:3">
      <c r="A241">
        <v>239</v>
      </c>
      <c r="B241">
        <v>753794.531081261</v>
      </c>
      <c r="C241">
        <v>1861577.44976269</v>
      </c>
    </row>
    <row r="242" spans="1:3">
      <c r="A242">
        <v>240</v>
      </c>
      <c r="B242">
        <v>748126.849021395</v>
      </c>
      <c r="C242">
        <v>1859085.91664193</v>
      </c>
    </row>
    <row r="243" spans="1:3">
      <c r="A243">
        <v>241</v>
      </c>
      <c r="B243">
        <v>744646.022169516</v>
      </c>
      <c r="C243">
        <v>1857577.27143071</v>
      </c>
    </row>
    <row r="244" spans="1:3">
      <c r="A244">
        <v>242</v>
      </c>
      <c r="B244">
        <v>738892.803014225</v>
      </c>
      <c r="C244">
        <v>1855034.62264981</v>
      </c>
    </row>
    <row r="245" spans="1:3">
      <c r="A245">
        <v>243</v>
      </c>
      <c r="B245">
        <v>733864.873243835</v>
      </c>
      <c r="C245">
        <v>1852896.48891899</v>
      </c>
    </row>
    <row r="246" spans="1:3">
      <c r="A246">
        <v>244</v>
      </c>
      <c r="B246">
        <v>731652.577441542</v>
      </c>
      <c r="C246">
        <v>1851898.21242617</v>
      </c>
    </row>
    <row r="247" spans="1:3">
      <c r="A247">
        <v>245</v>
      </c>
      <c r="B247">
        <v>732099.656625348</v>
      </c>
      <c r="C247">
        <v>1852067.94132997</v>
      </c>
    </row>
    <row r="248" spans="1:3">
      <c r="A248">
        <v>246</v>
      </c>
      <c r="B248">
        <v>731283.766677437</v>
      </c>
      <c r="C248">
        <v>1851693.76025706</v>
      </c>
    </row>
    <row r="249" spans="1:3">
      <c r="A249">
        <v>247</v>
      </c>
      <c r="B249">
        <v>731027.70882787</v>
      </c>
      <c r="C249">
        <v>1851610.00629973</v>
      </c>
    </row>
    <row r="250" spans="1:3">
      <c r="A250">
        <v>248</v>
      </c>
      <c r="B250">
        <v>729537.937245158</v>
      </c>
      <c r="C250">
        <v>1851037.81486559</v>
      </c>
    </row>
    <row r="251" spans="1:3">
      <c r="A251">
        <v>249</v>
      </c>
      <c r="B251">
        <v>730011.675358797</v>
      </c>
      <c r="C251">
        <v>1851191.4860192</v>
      </c>
    </row>
    <row r="252" spans="1:3">
      <c r="A252">
        <v>250</v>
      </c>
      <c r="B252">
        <v>724952.727608281</v>
      </c>
      <c r="C252">
        <v>1849038.47957971</v>
      </c>
    </row>
    <row r="253" spans="1:3">
      <c r="A253">
        <v>251</v>
      </c>
      <c r="B253">
        <v>722032.581677092</v>
      </c>
      <c r="C253">
        <v>1847794.24466097</v>
      </c>
    </row>
    <row r="254" spans="1:3">
      <c r="A254">
        <v>252</v>
      </c>
      <c r="B254">
        <v>716642.891826119</v>
      </c>
      <c r="C254">
        <v>1845553.95631646</v>
      </c>
    </row>
    <row r="255" spans="1:3">
      <c r="A255">
        <v>253</v>
      </c>
      <c r="B255">
        <v>711823.698526504</v>
      </c>
      <c r="C255">
        <v>1843450.42149306</v>
      </c>
    </row>
    <row r="256" spans="1:3">
      <c r="A256">
        <v>254</v>
      </c>
      <c r="B256">
        <v>708471.692133359</v>
      </c>
      <c r="C256">
        <v>1841852.02621167</v>
      </c>
    </row>
    <row r="257" spans="1:3">
      <c r="A257">
        <v>255</v>
      </c>
      <c r="B257">
        <v>705720.427913888</v>
      </c>
      <c r="C257">
        <v>1840616.27845948</v>
      </c>
    </row>
    <row r="258" spans="1:3">
      <c r="A258">
        <v>256</v>
      </c>
      <c r="B258">
        <v>703426.064489511</v>
      </c>
      <c r="C258">
        <v>1839607.6364973</v>
      </c>
    </row>
    <row r="259" spans="1:3">
      <c r="A259">
        <v>257</v>
      </c>
      <c r="B259">
        <v>703318.186091312</v>
      </c>
      <c r="C259">
        <v>1839565.22173812</v>
      </c>
    </row>
    <row r="260" spans="1:3">
      <c r="A260">
        <v>258</v>
      </c>
      <c r="B260">
        <v>701897.477598844</v>
      </c>
      <c r="C260">
        <v>1838927.14328939</v>
      </c>
    </row>
    <row r="261" spans="1:3">
      <c r="A261">
        <v>259</v>
      </c>
      <c r="B261">
        <v>701690.106306327</v>
      </c>
      <c r="C261">
        <v>1838844.29942236</v>
      </c>
    </row>
    <row r="262" spans="1:3">
      <c r="A262">
        <v>260</v>
      </c>
      <c r="B262">
        <v>698967.618840749</v>
      </c>
      <c r="C262">
        <v>1837629.57324477</v>
      </c>
    </row>
    <row r="263" spans="1:3">
      <c r="A263">
        <v>261</v>
      </c>
      <c r="B263">
        <v>695275.621566626</v>
      </c>
      <c r="C263">
        <v>1836004.60607037</v>
      </c>
    </row>
    <row r="264" spans="1:3">
      <c r="A264">
        <v>262</v>
      </c>
      <c r="B264">
        <v>692481.828430363</v>
      </c>
      <c r="C264">
        <v>1834790.13805966</v>
      </c>
    </row>
    <row r="265" spans="1:3">
      <c r="A265">
        <v>263</v>
      </c>
      <c r="B265">
        <v>690775.58492919</v>
      </c>
      <c r="C265">
        <v>1834060.42625029</v>
      </c>
    </row>
    <row r="266" spans="1:3">
      <c r="A266">
        <v>264</v>
      </c>
      <c r="B266">
        <v>690838.214164624</v>
      </c>
      <c r="C266">
        <v>1834095.3342226</v>
      </c>
    </row>
    <row r="267" spans="1:3">
      <c r="A267">
        <v>265</v>
      </c>
      <c r="B267">
        <v>686482.850808492</v>
      </c>
      <c r="C267">
        <v>1832197.83352004</v>
      </c>
    </row>
    <row r="268" spans="1:3">
      <c r="A268">
        <v>266</v>
      </c>
      <c r="B268">
        <v>684409.528095621</v>
      </c>
      <c r="C268">
        <v>1831271.6433435</v>
      </c>
    </row>
    <row r="269" spans="1:3">
      <c r="A269">
        <v>267</v>
      </c>
      <c r="B269">
        <v>683544.917326769</v>
      </c>
      <c r="C269">
        <v>1830926.71252497</v>
      </c>
    </row>
    <row r="270" spans="1:3">
      <c r="A270">
        <v>268</v>
      </c>
      <c r="B270">
        <v>679877.419336539</v>
      </c>
      <c r="C270">
        <v>1829276.17750038</v>
      </c>
    </row>
    <row r="271" spans="1:3">
      <c r="A271">
        <v>269</v>
      </c>
      <c r="B271">
        <v>676928.889540185</v>
      </c>
      <c r="C271">
        <v>1828070.88014298</v>
      </c>
    </row>
    <row r="272" spans="1:3">
      <c r="A272">
        <v>270</v>
      </c>
      <c r="B272">
        <v>677402.265555033</v>
      </c>
      <c r="C272">
        <v>1828257.18308858</v>
      </c>
    </row>
    <row r="273" spans="1:3">
      <c r="A273">
        <v>271</v>
      </c>
      <c r="B273">
        <v>675391.139494357</v>
      </c>
      <c r="C273">
        <v>1827393.35921548</v>
      </c>
    </row>
    <row r="274" spans="1:3">
      <c r="A274">
        <v>272</v>
      </c>
      <c r="B274">
        <v>675838.812462201</v>
      </c>
      <c r="C274">
        <v>1827570.99273458</v>
      </c>
    </row>
    <row r="275" spans="1:3">
      <c r="A275">
        <v>273</v>
      </c>
      <c r="B275">
        <v>673374.367491275</v>
      </c>
      <c r="C275">
        <v>1826543.16129775</v>
      </c>
    </row>
    <row r="276" spans="1:3">
      <c r="A276">
        <v>274</v>
      </c>
      <c r="B276">
        <v>674234.589907485</v>
      </c>
      <c r="C276">
        <v>1826857.69424005</v>
      </c>
    </row>
    <row r="277" spans="1:3">
      <c r="A277">
        <v>275</v>
      </c>
      <c r="B277">
        <v>673554.287593194</v>
      </c>
      <c r="C277">
        <v>1826545.76815395</v>
      </c>
    </row>
    <row r="278" spans="1:3">
      <c r="A278">
        <v>276</v>
      </c>
      <c r="B278">
        <v>673657.19811457</v>
      </c>
      <c r="C278">
        <v>1826581.28840601</v>
      </c>
    </row>
    <row r="279" spans="1:3">
      <c r="A279">
        <v>277</v>
      </c>
      <c r="B279">
        <v>671523.427960409</v>
      </c>
      <c r="C279">
        <v>1825558.6781112</v>
      </c>
    </row>
    <row r="280" spans="1:3">
      <c r="A280">
        <v>278</v>
      </c>
      <c r="B280">
        <v>670914.602649263</v>
      </c>
      <c r="C280">
        <v>1825123.75059882</v>
      </c>
    </row>
    <row r="281" spans="1:3">
      <c r="A281">
        <v>279</v>
      </c>
      <c r="B281">
        <v>670426.516273898</v>
      </c>
      <c r="C281">
        <v>1824846.99680451</v>
      </c>
    </row>
    <row r="282" spans="1:3">
      <c r="A282">
        <v>280</v>
      </c>
      <c r="B282">
        <v>666418.329550986</v>
      </c>
      <c r="C282">
        <v>1823087.68931774</v>
      </c>
    </row>
    <row r="283" spans="1:3">
      <c r="A283">
        <v>281</v>
      </c>
      <c r="B283">
        <v>664946.994262833</v>
      </c>
      <c r="C283">
        <v>1822405.82000642</v>
      </c>
    </row>
    <row r="284" spans="1:3">
      <c r="A284">
        <v>282</v>
      </c>
      <c r="B284">
        <v>665371.10927279</v>
      </c>
      <c r="C284">
        <v>1822580.71398635</v>
      </c>
    </row>
    <row r="285" spans="1:3">
      <c r="A285">
        <v>283</v>
      </c>
      <c r="B285">
        <v>664512.001522965</v>
      </c>
      <c r="C285">
        <v>1822192.43331074</v>
      </c>
    </row>
    <row r="286" spans="1:3">
      <c r="A286">
        <v>284</v>
      </c>
      <c r="B286">
        <v>664836.063003732</v>
      </c>
      <c r="C286">
        <v>1822328.00500896</v>
      </c>
    </row>
    <row r="287" spans="1:3">
      <c r="A287">
        <v>285</v>
      </c>
      <c r="B287">
        <v>662239.705598628</v>
      </c>
      <c r="C287">
        <v>1821162.77522451</v>
      </c>
    </row>
    <row r="288" spans="1:3">
      <c r="A288">
        <v>286</v>
      </c>
      <c r="B288">
        <v>661357.907365556</v>
      </c>
      <c r="C288">
        <v>1820726.6199003</v>
      </c>
    </row>
    <row r="289" spans="1:3">
      <c r="A289">
        <v>287</v>
      </c>
      <c r="B289">
        <v>660396.59088586</v>
      </c>
      <c r="C289">
        <v>1820249.9858768</v>
      </c>
    </row>
    <row r="290" spans="1:3">
      <c r="A290">
        <v>288</v>
      </c>
      <c r="B290">
        <v>660819.678194218</v>
      </c>
      <c r="C290">
        <v>1820419.87427637</v>
      </c>
    </row>
    <row r="291" spans="1:3">
      <c r="A291">
        <v>289</v>
      </c>
      <c r="B291">
        <v>660122.198014721</v>
      </c>
      <c r="C291">
        <v>1820107.57134348</v>
      </c>
    </row>
    <row r="292" spans="1:3">
      <c r="A292">
        <v>290</v>
      </c>
      <c r="B292">
        <v>660283.904536946</v>
      </c>
      <c r="C292">
        <v>1820164.23054057</v>
      </c>
    </row>
    <row r="293" spans="1:3">
      <c r="A293">
        <v>291</v>
      </c>
      <c r="B293">
        <v>659024.485254385</v>
      </c>
      <c r="C293">
        <v>1819534.08787206</v>
      </c>
    </row>
    <row r="294" spans="1:3">
      <c r="A294">
        <v>292</v>
      </c>
      <c r="B294">
        <v>660709.389014209</v>
      </c>
      <c r="C294">
        <v>1820171.1107677</v>
      </c>
    </row>
    <row r="295" spans="1:3">
      <c r="A295">
        <v>293</v>
      </c>
      <c r="B295">
        <v>659262.824618266</v>
      </c>
      <c r="C295">
        <v>1819581.44415977</v>
      </c>
    </row>
    <row r="296" spans="1:3">
      <c r="A296">
        <v>294</v>
      </c>
      <c r="B296">
        <v>658240.357316107</v>
      </c>
      <c r="C296">
        <v>1819015.4583135</v>
      </c>
    </row>
    <row r="297" spans="1:3">
      <c r="A297">
        <v>295</v>
      </c>
      <c r="B297">
        <v>657937.311128894</v>
      </c>
      <c r="C297">
        <v>1818807.69926259</v>
      </c>
    </row>
    <row r="298" spans="1:3">
      <c r="A298">
        <v>296</v>
      </c>
      <c r="B298">
        <v>658552.400096674</v>
      </c>
      <c r="C298">
        <v>1819053.68415343</v>
      </c>
    </row>
    <row r="299" spans="1:3">
      <c r="A299">
        <v>297</v>
      </c>
      <c r="B299">
        <v>657929.056938185</v>
      </c>
      <c r="C299">
        <v>1818773.35549423</v>
      </c>
    </row>
    <row r="300" spans="1:3">
      <c r="A300">
        <v>298</v>
      </c>
      <c r="B300">
        <v>657111.565734382</v>
      </c>
      <c r="C300">
        <v>1818437.95798509</v>
      </c>
    </row>
    <row r="301" spans="1:3">
      <c r="A301">
        <v>299</v>
      </c>
      <c r="B301">
        <v>658799.02981494</v>
      </c>
      <c r="C301">
        <v>1819100.26141333</v>
      </c>
    </row>
    <row r="302" spans="1:3">
      <c r="A302">
        <v>300</v>
      </c>
      <c r="B302">
        <v>658175.262235877</v>
      </c>
      <c r="C302">
        <v>1818845.3542458</v>
      </c>
    </row>
    <row r="303" spans="1:3">
      <c r="A303">
        <v>301</v>
      </c>
      <c r="B303">
        <v>656479.212227838</v>
      </c>
      <c r="C303">
        <v>1818150.01095768</v>
      </c>
    </row>
    <row r="304" spans="1:3">
      <c r="A304">
        <v>302</v>
      </c>
      <c r="B304">
        <v>658760.70167403</v>
      </c>
      <c r="C304">
        <v>1819088.17912498</v>
      </c>
    </row>
    <row r="305" spans="1:3">
      <c r="A305">
        <v>303</v>
      </c>
      <c r="B305">
        <v>657900.414023922</v>
      </c>
      <c r="C305">
        <v>1818672.51273951</v>
      </c>
    </row>
    <row r="306" spans="1:3">
      <c r="A306">
        <v>304</v>
      </c>
      <c r="B306">
        <v>656087.790295733</v>
      </c>
      <c r="C306">
        <v>1817949.40060999</v>
      </c>
    </row>
    <row r="307" spans="1:3">
      <c r="A307">
        <v>305</v>
      </c>
      <c r="B307">
        <v>654509.249914643</v>
      </c>
      <c r="C307">
        <v>1817287.2853079</v>
      </c>
    </row>
    <row r="308" spans="1:3">
      <c r="A308">
        <v>306</v>
      </c>
      <c r="B308">
        <v>654166.098572983</v>
      </c>
      <c r="C308">
        <v>1817007.06760979</v>
      </c>
    </row>
    <row r="309" spans="1:3">
      <c r="A309">
        <v>307</v>
      </c>
      <c r="B309">
        <v>654421.86539837</v>
      </c>
      <c r="C309">
        <v>1817085.93449464</v>
      </c>
    </row>
    <row r="310" spans="1:3">
      <c r="A310">
        <v>308</v>
      </c>
      <c r="B310">
        <v>654232.118730693</v>
      </c>
      <c r="C310">
        <v>1816992.76783082</v>
      </c>
    </row>
    <row r="311" spans="1:3">
      <c r="A311">
        <v>309</v>
      </c>
      <c r="B311">
        <v>654657.702560206</v>
      </c>
      <c r="C311">
        <v>1817139.10386222</v>
      </c>
    </row>
    <row r="312" spans="1:3">
      <c r="A312">
        <v>310</v>
      </c>
      <c r="B312">
        <v>654822.44651559</v>
      </c>
      <c r="C312">
        <v>1817207.5748132</v>
      </c>
    </row>
    <row r="313" spans="1:3">
      <c r="A313">
        <v>311</v>
      </c>
      <c r="B313">
        <v>655421.641795696</v>
      </c>
      <c r="C313">
        <v>1817390.33186991</v>
      </c>
    </row>
    <row r="314" spans="1:3">
      <c r="A314">
        <v>312</v>
      </c>
      <c r="B314">
        <v>655320.770579965</v>
      </c>
      <c r="C314">
        <v>1817337.75990238</v>
      </c>
    </row>
    <row r="315" spans="1:3">
      <c r="A315">
        <v>313</v>
      </c>
      <c r="B315">
        <v>655054.776228151</v>
      </c>
      <c r="C315">
        <v>1817196.42663905</v>
      </c>
    </row>
    <row r="316" spans="1:3">
      <c r="A316">
        <v>314</v>
      </c>
      <c r="B316">
        <v>655270.877786647</v>
      </c>
      <c r="C316">
        <v>1817273.09573489</v>
      </c>
    </row>
    <row r="317" spans="1:3">
      <c r="A317">
        <v>315</v>
      </c>
      <c r="B317">
        <v>655354.528456433</v>
      </c>
      <c r="C317">
        <v>1817306.75599398</v>
      </c>
    </row>
    <row r="318" spans="1:3">
      <c r="A318">
        <v>316</v>
      </c>
      <c r="B318">
        <v>654790.030639212</v>
      </c>
      <c r="C318">
        <v>1817029.34813443</v>
      </c>
    </row>
    <row r="319" spans="1:3">
      <c r="A319">
        <v>317</v>
      </c>
      <c r="B319">
        <v>652548.782194309</v>
      </c>
      <c r="C319">
        <v>1816118.07951113</v>
      </c>
    </row>
    <row r="320" spans="1:3">
      <c r="A320">
        <v>318</v>
      </c>
      <c r="B320">
        <v>653073.719652525</v>
      </c>
      <c r="C320">
        <v>1816315.02515711</v>
      </c>
    </row>
    <row r="321" spans="1:3">
      <c r="A321">
        <v>319</v>
      </c>
      <c r="B321">
        <v>653588.871562097</v>
      </c>
      <c r="C321">
        <v>1816508.32718121</v>
      </c>
    </row>
    <row r="322" spans="1:3">
      <c r="A322">
        <v>320</v>
      </c>
      <c r="B322">
        <v>653283.933471825</v>
      </c>
      <c r="C322">
        <v>1816343.77955323</v>
      </c>
    </row>
    <row r="323" spans="1:3">
      <c r="A323">
        <v>321</v>
      </c>
      <c r="B323">
        <v>651576.557051816</v>
      </c>
      <c r="C323">
        <v>1815653.89097363</v>
      </c>
    </row>
    <row r="324" spans="1:3">
      <c r="A324">
        <v>322</v>
      </c>
      <c r="B324">
        <v>654148.1385137</v>
      </c>
      <c r="C324">
        <v>1816732.54121078</v>
      </c>
    </row>
    <row r="325" spans="1:3">
      <c r="A325">
        <v>323</v>
      </c>
      <c r="B325">
        <v>651927.330040857</v>
      </c>
      <c r="C325">
        <v>1815785.28375214</v>
      </c>
    </row>
    <row r="326" spans="1:3">
      <c r="A326">
        <v>324</v>
      </c>
      <c r="B326">
        <v>654648.434994389</v>
      </c>
      <c r="C326">
        <v>1816949.46509096</v>
      </c>
    </row>
    <row r="327" spans="1:3">
      <c r="A327">
        <v>325</v>
      </c>
      <c r="B327">
        <v>651985.469377553</v>
      </c>
      <c r="C327">
        <v>1815827.37192265</v>
      </c>
    </row>
    <row r="328" spans="1:3">
      <c r="A328">
        <v>326</v>
      </c>
      <c r="B328">
        <v>653289.712775607</v>
      </c>
      <c r="C328">
        <v>1816377.18561373</v>
      </c>
    </row>
    <row r="329" spans="1:3">
      <c r="A329">
        <v>327</v>
      </c>
      <c r="B329">
        <v>652288.67686747</v>
      </c>
      <c r="C329">
        <v>1815945.69377232</v>
      </c>
    </row>
    <row r="330" spans="1:3">
      <c r="A330">
        <v>328</v>
      </c>
      <c r="B330">
        <v>652977.823643023</v>
      </c>
      <c r="C330">
        <v>1816285.83003392</v>
      </c>
    </row>
    <row r="331" spans="1:3">
      <c r="A331">
        <v>329</v>
      </c>
      <c r="B331">
        <v>654451.022206391</v>
      </c>
      <c r="C331">
        <v>1816860.10526591</v>
      </c>
    </row>
    <row r="332" spans="1:3">
      <c r="A332">
        <v>330</v>
      </c>
      <c r="B332">
        <v>654124.949494426</v>
      </c>
      <c r="C332">
        <v>1816718.54062988</v>
      </c>
    </row>
    <row r="333" spans="1:3">
      <c r="A333">
        <v>331</v>
      </c>
      <c r="B333">
        <v>656158.423241033</v>
      </c>
      <c r="C333">
        <v>1817613.98995383</v>
      </c>
    </row>
    <row r="334" spans="1:3">
      <c r="A334">
        <v>332</v>
      </c>
      <c r="B334">
        <v>654149.91967778</v>
      </c>
      <c r="C334">
        <v>1816709.2272559</v>
      </c>
    </row>
    <row r="335" spans="1:3">
      <c r="A335">
        <v>333</v>
      </c>
      <c r="B335">
        <v>653525.721340701</v>
      </c>
      <c r="C335">
        <v>1816442.09785137</v>
      </c>
    </row>
    <row r="336" spans="1:3">
      <c r="A336">
        <v>334</v>
      </c>
      <c r="B336">
        <v>654142.861297391</v>
      </c>
      <c r="C336">
        <v>1816742.49105082</v>
      </c>
    </row>
    <row r="337" spans="1:3">
      <c r="A337">
        <v>335</v>
      </c>
      <c r="B337">
        <v>653521.641887118</v>
      </c>
      <c r="C337">
        <v>1816471.5490025</v>
      </c>
    </row>
    <row r="338" spans="1:3">
      <c r="A338">
        <v>336</v>
      </c>
      <c r="B338">
        <v>654073.615438151</v>
      </c>
      <c r="C338">
        <v>1816723.9106324</v>
      </c>
    </row>
    <row r="339" spans="1:3">
      <c r="A339">
        <v>337</v>
      </c>
      <c r="B339">
        <v>653283.415529925</v>
      </c>
      <c r="C339">
        <v>1816389.33390555</v>
      </c>
    </row>
    <row r="340" spans="1:3">
      <c r="A340">
        <v>338</v>
      </c>
      <c r="B340">
        <v>654047.116849254</v>
      </c>
      <c r="C340">
        <v>1816668.44638596</v>
      </c>
    </row>
    <row r="341" spans="1:3">
      <c r="A341">
        <v>339</v>
      </c>
      <c r="B341">
        <v>654036.08313672</v>
      </c>
      <c r="C341">
        <v>1816655.60053361</v>
      </c>
    </row>
    <row r="342" spans="1:3">
      <c r="A342">
        <v>340</v>
      </c>
      <c r="B342">
        <v>653652.979718342</v>
      </c>
      <c r="C342">
        <v>1816503.3933915</v>
      </c>
    </row>
    <row r="343" spans="1:3">
      <c r="A343">
        <v>341</v>
      </c>
      <c r="B343">
        <v>654203.249877258</v>
      </c>
      <c r="C343">
        <v>1816757.62132374</v>
      </c>
    </row>
    <row r="344" spans="1:3">
      <c r="A344">
        <v>342</v>
      </c>
      <c r="B344">
        <v>653154.959990499</v>
      </c>
      <c r="C344">
        <v>1816286.99306363</v>
      </c>
    </row>
    <row r="345" spans="1:3">
      <c r="A345">
        <v>343</v>
      </c>
      <c r="B345">
        <v>651972.979537228</v>
      </c>
      <c r="C345">
        <v>1815858.74814468</v>
      </c>
    </row>
    <row r="346" spans="1:3">
      <c r="A346">
        <v>344</v>
      </c>
      <c r="B346">
        <v>655853.260020501</v>
      </c>
      <c r="C346">
        <v>1817417.02620501</v>
      </c>
    </row>
    <row r="347" spans="1:3">
      <c r="A347">
        <v>345</v>
      </c>
      <c r="B347">
        <v>653844.776708127</v>
      </c>
      <c r="C347">
        <v>1816543.91238464</v>
      </c>
    </row>
    <row r="348" spans="1:3">
      <c r="A348">
        <v>346</v>
      </c>
      <c r="B348">
        <v>652722.472546236</v>
      </c>
      <c r="C348">
        <v>1816130.5981162</v>
      </c>
    </row>
    <row r="349" spans="1:3">
      <c r="A349">
        <v>347</v>
      </c>
      <c r="B349">
        <v>654903.555391596</v>
      </c>
      <c r="C349">
        <v>1816877.67263227</v>
      </c>
    </row>
    <row r="350" spans="1:3">
      <c r="A350">
        <v>348</v>
      </c>
      <c r="B350">
        <v>654230.499247799</v>
      </c>
      <c r="C350">
        <v>1816729.42641138</v>
      </c>
    </row>
    <row r="351" spans="1:3">
      <c r="A351">
        <v>349</v>
      </c>
      <c r="B351">
        <v>654647.46439977</v>
      </c>
      <c r="C351">
        <v>1816914.2441366</v>
      </c>
    </row>
    <row r="352" spans="1:3">
      <c r="A352">
        <v>350</v>
      </c>
      <c r="B352">
        <v>654582.489469521</v>
      </c>
      <c r="C352">
        <v>1816892.55130566</v>
      </c>
    </row>
    <row r="353" spans="1:3">
      <c r="A353">
        <v>351</v>
      </c>
      <c r="B353">
        <v>654424.540859855</v>
      </c>
      <c r="C353">
        <v>1816819.36093913</v>
      </c>
    </row>
    <row r="354" spans="1:3">
      <c r="A354">
        <v>352</v>
      </c>
      <c r="B354">
        <v>653494.652733365</v>
      </c>
      <c r="C354">
        <v>1816438.32408537</v>
      </c>
    </row>
    <row r="355" spans="1:3">
      <c r="A355">
        <v>353</v>
      </c>
      <c r="B355">
        <v>653838.466948162</v>
      </c>
      <c r="C355">
        <v>1816584.29377924</v>
      </c>
    </row>
    <row r="356" spans="1:3">
      <c r="A356">
        <v>354</v>
      </c>
      <c r="B356">
        <v>652667.456653715</v>
      </c>
      <c r="C356">
        <v>1816094.20193879</v>
      </c>
    </row>
    <row r="357" spans="1:3">
      <c r="A357">
        <v>355</v>
      </c>
      <c r="B357">
        <v>653764.831031053</v>
      </c>
      <c r="C357">
        <v>1816543.95247386</v>
      </c>
    </row>
    <row r="358" spans="1:3">
      <c r="A358">
        <v>356</v>
      </c>
      <c r="B358">
        <v>652542.827015271</v>
      </c>
      <c r="C358">
        <v>1816010.5318702</v>
      </c>
    </row>
    <row r="359" spans="1:3">
      <c r="A359">
        <v>357</v>
      </c>
      <c r="B359">
        <v>653665.487723528</v>
      </c>
      <c r="C359">
        <v>1816512.65130504</v>
      </c>
    </row>
    <row r="360" spans="1:3">
      <c r="A360">
        <v>358</v>
      </c>
      <c r="B360">
        <v>653570.700097337</v>
      </c>
      <c r="C360">
        <v>1816464.42434757</v>
      </c>
    </row>
    <row r="361" spans="1:3">
      <c r="A361">
        <v>359</v>
      </c>
      <c r="B361">
        <v>653820.108884108</v>
      </c>
      <c r="C361">
        <v>1816586.01679754</v>
      </c>
    </row>
    <row r="362" spans="1:3">
      <c r="A362">
        <v>360</v>
      </c>
      <c r="B362">
        <v>653433.235705272</v>
      </c>
      <c r="C362">
        <v>1816431.76073144</v>
      </c>
    </row>
    <row r="363" spans="1:3">
      <c r="A363">
        <v>361</v>
      </c>
      <c r="B363">
        <v>653825.597733557</v>
      </c>
      <c r="C363">
        <v>1816577.95530957</v>
      </c>
    </row>
    <row r="364" spans="1:3">
      <c r="A364">
        <v>362</v>
      </c>
      <c r="B364">
        <v>653459.420294211</v>
      </c>
      <c r="C364">
        <v>1816447.79379636</v>
      </c>
    </row>
    <row r="365" spans="1:3">
      <c r="A365">
        <v>363</v>
      </c>
      <c r="B365">
        <v>653680.558588712</v>
      </c>
      <c r="C365">
        <v>1816514.38164835</v>
      </c>
    </row>
    <row r="366" spans="1:3">
      <c r="A366">
        <v>364</v>
      </c>
      <c r="B366">
        <v>653342.932981395</v>
      </c>
      <c r="C366">
        <v>1816379.253688</v>
      </c>
    </row>
    <row r="367" spans="1:3">
      <c r="A367">
        <v>365</v>
      </c>
      <c r="B367">
        <v>652783.992093053</v>
      </c>
      <c r="C367">
        <v>1816178.49007905</v>
      </c>
    </row>
    <row r="368" spans="1:3">
      <c r="A368">
        <v>366</v>
      </c>
      <c r="B368">
        <v>652057.826574591</v>
      </c>
      <c r="C368">
        <v>1815838.53417105</v>
      </c>
    </row>
    <row r="369" spans="1:3">
      <c r="A369">
        <v>367</v>
      </c>
      <c r="B369">
        <v>651970.400264617</v>
      </c>
      <c r="C369">
        <v>1815782.4255055</v>
      </c>
    </row>
    <row r="370" spans="1:3">
      <c r="A370">
        <v>368</v>
      </c>
      <c r="B370">
        <v>652004.868979628</v>
      </c>
      <c r="C370">
        <v>1815795.01088217</v>
      </c>
    </row>
    <row r="371" spans="1:3">
      <c r="A371">
        <v>369</v>
      </c>
      <c r="B371">
        <v>653381.351787313</v>
      </c>
      <c r="C371">
        <v>1816361.50495888</v>
      </c>
    </row>
    <row r="372" spans="1:3">
      <c r="A372">
        <v>370</v>
      </c>
      <c r="B372">
        <v>651631.726205945</v>
      </c>
      <c r="C372">
        <v>1815648.97721763</v>
      </c>
    </row>
    <row r="373" spans="1:3">
      <c r="A373">
        <v>371</v>
      </c>
      <c r="B373">
        <v>650621.44830263</v>
      </c>
      <c r="C373">
        <v>1815228.12081516</v>
      </c>
    </row>
    <row r="374" spans="1:3">
      <c r="A374">
        <v>372</v>
      </c>
      <c r="B374">
        <v>651168.101199009</v>
      </c>
      <c r="C374">
        <v>1815459.13914786</v>
      </c>
    </row>
    <row r="375" spans="1:3">
      <c r="A375">
        <v>373</v>
      </c>
      <c r="B375">
        <v>650539.72258771</v>
      </c>
      <c r="C375">
        <v>1815199.39072623</v>
      </c>
    </row>
    <row r="376" spans="1:3">
      <c r="A376">
        <v>374</v>
      </c>
      <c r="B376">
        <v>650749.460850554</v>
      </c>
      <c r="C376">
        <v>1815282.57158494</v>
      </c>
    </row>
    <row r="377" spans="1:3">
      <c r="A377">
        <v>375</v>
      </c>
      <c r="B377">
        <v>649994.418209015</v>
      </c>
      <c r="C377">
        <v>1814953.23271426</v>
      </c>
    </row>
    <row r="378" spans="1:3">
      <c r="A378">
        <v>376</v>
      </c>
      <c r="B378">
        <v>649842.110232815</v>
      </c>
      <c r="C378">
        <v>1814906.13836996</v>
      </c>
    </row>
    <row r="379" spans="1:3">
      <c r="A379">
        <v>377</v>
      </c>
      <c r="B379">
        <v>650229.963989112</v>
      </c>
      <c r="C379">
        <v>1815067.52623488</v>
      </c>
    </row>
    <row r="380" spans="1:3">
      <c r="A380">
        <v>378</v>
      </c>
      <c r="B380">
        <v>650154.18769246</v>
      </c>
      <c r="C380">
        <v>1815039.5536977</v>
      </c>
    </row>
    <row r="381" spans="1:3">
      <c r="A381">
        <v>379</v>
      </c>
      <c r="B381">
        <v>649788.585608076</v>
      </c>
      <c r="C381">
        <v>1814895.69782596</v>
      </c>
    </row>
    <row r="382" spans="1:3">
      <c r="A382">
        <v>380</v>
      </c>
      <c r="B382">
        <v>649899.465516418</v>
      </c>
      <c r="C382">
        <v>1814940.71377014</v>
      </c>
    </row>
    <row r="383" spans="1:3">
      <c r="A383">
        <v>381</v>
      </c>
      <c r="B383">
        <v>650037.780783862</v>
      </c>
      <c r="C383">
        <v>1815001.52843907</v>
      </c>
    </row>
    <row r="384" spans="1:3">
      <c r="A384">
        <v>382</v>
      </c>
      <c r="B384">
        <v>650534.390511184</v>
      </c>
      <c r="C384">
        <v>1815225.17724005</v>
      </c>
    </row>
    <row r="385" spans="1:3">
      <c r="A385">
        <v>383</v>
      </c>
      <c r="B385">
        <v>649783.355371216</v>
      </c>
      <c r="C385">
        <v>1814890.17372005</v>
      </c>
    </row>
    <row r="386" spans="1:3">
      <c r="A386">
        <v>384</v>
      </c>
      <c r="B386">
        <v>649803.865122844</v>
      </c>
      <c r="C386">
        <v>1814899.83538686</v>
      </c>
    </row>
    <row r="387" spans="1:3">
      <c r="A387">
        <v>385</v>
      </c>
      <c r="B387">
        <v>650279.557820164</v>
      </c>
      <c r="C387">
        <v>1815087.19300298</v>
      </c>
    </row>
    <row r="388" spans="1:3">
      <c r="A388">
        <v>386</v>
      </c>
      <c r="B388">
        <v>650021.887344196</v>
      </c>
      <c r="C388">
        <v>1814986.71508787</v>
      </c>
    </row>
    <row r="389" spans="1:3">
      <c r="A389">
        <v>387</v>
      </c>
      <c r="B389">
        <v>651681.18284173</v>
      </c>
      <c r="C389">
        <v>1815659.65453972</v>
      </c>
    </row>
    <row r="390" spans="1:3">
      <c r="A390">
        <v>388</v>
      </c>
      <c r="B390">
        <v>651706.608967594</v>
      </c>
      <c r="C390">
        <v>1815674.03446523</v>
      </c>
    </row>
    <row r="391" spans="1:3">
      <c r="A391">
        <v>389</v>
      </c>
      <c r="B391">
        <v>651592.143367488</v>
      </c>
      <c r="C391">
        <v>1815605.22333652</v>
      </c>
    </row>
    <row r="392" spans="1:3">
      <c r="A392">
        <v>390</v>
      </c>
      <c r="B392">
        <v>651739.535842926</v>
      </c>
      <c r="C392">
        <v>1815671.23684774</v>
      </c>
    </row>
    <row r="393" spans="1:3">
      <c r="A393">
        <v>391</v>
      </c>
      <c r="B393">
        <v>650897.987884441</v>
      </c>
      <c r="C393">
        <v>1815323.71609335</v>
      </c>
    </row>
    <row r="394" spans="1:3">
      <c r="A394">
        <v>392</v>
      </c>
      <c r="B394">
        <v>651248.303682684</v>
      </c>
      <c r="C394">
        <v>1815496.98947953</v>
      </c>
    </row>
    <row r="395" spans="1:3">
      <c r="A395">
        <v>393</v>
      </c>
      <c r="B395">
        <v>652282.404959008</v>
      </c>
      <c r="C395">
        <v>1815867.01074951</v>
      </c>
    </row>
    <row r="396" spans="1:3">
      <c r="A396">
        <v>394</v>
      </c>
      <c r="B396">
        <v>652453.866063784</v>
      </c>
      <c r="C396">
        <v>1815940.34659459</v>
      </c>
    </row>
    <row r="397" spans="1:3">
      <c r="A397">
        <v>395</v>
      </c>
      <c r="B397">
        <v>653008.602122546</v>
      </c>
      <c r="C397">
        <v>1816192.46731588</v>
      </c>
    </row>
    <row r="398" spans="1:3">
      <c r="A398">
        <v>396</v>
      </c>
      <c r="B398">
        <v>652010.653129564</v>
      </c>
      <c r="C398">
        <v>1815758.73507233</v>
      </c>
    </row>
    <row r="399" spans="1:3">
      <c r="A399">
        <v>397</v>
      </c>
      <c r="B399">
        <v>653998.503043477</v>
      </c>
      <c r="C399">
        <v>1816573.92186856</v>
      </c>
    </row>
    <row r="400" spans="1:3">
      <c r="A400">
        <v>398</v>
      </c>
      <c r="B400">
        <v>652500.402159006</v>
      </c>
      <c r="C400">
        <v>1815964.66737127</v>
      </c>
    </row>
    <row r="401" spans="1:3">
      <c r="A401">
        <v>399</v>
      </c>
      <c r="B401">
        <v>652134.427062292</v>
      </c>
      <c r="C401">
        <v>1815766.66858551</v>
      </c>
    </row>
    <row r="402" spans="1:3">
      <c r="A402">
        <v>400</v>
      </c>
      <c r="B402">
        <v>652072.547768519</v>
      </c>
      <c r="C402">
        <v>1815778.76007056</v>
      </c>
    </row>
    <row r="403" spans="1:3">
      <c r="A403">
        <v>401</v>
      </c>
      <c r="B403">
        <v>652534.892890218</v>
      </c>
      <c r="C403">
        <v>1815935.84567749</v>
      </c>
    </row>
    <row r="404" spans="1:3">
      <c r="A404">
        <v>402</v>
      </c>
      <c r="B404">
        <v>652270.054128509</v>
      </c>
      <c r="C404">
        <v>1815857.14862931</v>
      </c>
    </row>
    <row r="405" spans="1:3">
      <c r="A405">
        <v>403</v>
      </c>
      <c r="B405">
        <v>651656.890816148</v>
      </c>
      <c r="C405">
        <v>1815597.46008678</v>
      </c>
    </row>
    <row r="406" spans="1:3">
      <c r="A406">
        <v>404</v>
      </c>
      <c r="B406">
        <v>651522.959650056</v>
      </c>
      <c r="C406">
        <v>1815547.39851114</v>
      </c>
    </row>
    <row r="407" spans="1:3">
      <c r="A407">
        <v>405</v>
      </c>
      <c r="B407">
        <v>651332.830063421</v>
      </c>
      <c r="C407">
        <v>1815455.56046733</v>
      </c>
    </row>
    <row r="408" spans="1:3">
      <c r="A408">
        <v>406</v>
      </c>
      <c r="B408">
        <v>651036.83950128</v>
      </c>
      <c r="C408">
        <v>1815335.65334099</v>
      </c>
    </row>
    <row r="409" spans="1:3">
      <c r="A409">
        <v>407</v>
      </c>
      <c r="B409">
        <v>652616.429313143</v>
      </c>
      <c r="C409">
        <v>1816004.14710467</v>
      </c>
    </row>
    <row r="410" spans="1:3">
      <c r="A410">
        <v>408</v>
      </c>
      <c r="B410">
        <v>651273.003517511</v>
      </c>
      <c r="C410">
        <v>1815435.16872592</v>
      </c>
    </row>
    <row r="411" spans="1:3">
      <c r="A411">
        <v>409</v>
      </c>
      <c r="B411">
        <v>650997.740731673</v>
      </c>
      <c r="C411">
        <v>1815290.70579817</v>
      </c>
    </row>
    <row r="412" spans="1:3">
      <c r="A412">
        <v>410</v>
      </c>
      <c r="B412">
        <v>651448.219590673</v>
      </c>
      <c r="C412">
        <v>1815496.38596669</v>
      </c>
    </row>
    <row r="413" spans="1:3">
      <c r="A413">
        <v>411</v>
      </c>
      <c r="B413">
        <v>650912.854915673</v>
      </c>
      <c r="C413">
        <v>1815279.00897559</v>
      </c>
    </row>
    <row r="414" spans="1:3">
      <c r="A414">
        <v>412</v>
      </c>
      <c r="B414">
        <v>650631.282689773</v>
      </c>
      <c r="C414">
        <v>1815164.73596633</v>
      </c>
    </row>
    <row r="415" spans="1:3">
      <c r="A415">
        <v>413</v>
      </c>
      <c r="B415">
        <v>651118.598899572</v>
      </c>
      <c r="C415">
        <v>1815366.68164685</v>
      </c>
    </row>
    <row r="416" spans="1:3">
      <c r="A416">
        <v>414</v>
      </c>
      <c r="B416">
        <v>651453.119196535</v>
      </c>
      <c r="C416">
        <v>1815506.34623062</v>
      </c>
    </row>
    <row r="417" spans="1:3">
      <c r="A417">
        <v>415</v>
      </c>
      <c r="B417">
        <v>650749.044405</v>
      </c>
      <c r="C417">
        <v>1815190.78471621</v>
      </c>
    </row>
    <row r="418" spans="1:3">
      <c r="A418">
        <v>416</v>
      </c>
      <c r="B418">
        <v>650745.031460098</v>
      </c>
      <c r="C418">
        <v>1815182.42799738</v>
      </c>
    </row>
    <row r="419" spans="1:3">
      <c r="A419">
        <v>417</v>
      </c>
      <c r="B419">
        <v>651346.732921218</v>
      </c>
      <c r="C419">
        <v>1815454.65016504</v>
      </c>
    </row>
    <row r="420" spans="1:3">
      <c r="A420">
        <v>418</v>
      </c>
      <c r="B420">
        <v>649804.041440086</v>
      </c>
      <c r="C420">
        <v>1814811.67299044</v>
      </c>
    </row>
    <row r="421" spans="1:3">
      <c r="A421">
        <v>419</v>
      </c>
      <c r="B421">
        <v>650614.246887465</v>
      </c>
      <c r="C421">
        <v>1815168.90652759</v>
      </c>
    </row>
    <row r="422" spans="1:3">
      <c r="A422">
        <v>420</v>
      </c>
      <c r="B422">
        <v>650817.113654036</v>
      </c>
      <c r="C422">
        <v>1815222.22768675</v>
      </c>
    </row>
    <row r="423" spans="1:3">
      <c r="A423">
        <v>421</v>
      </c>
      <c r="B423">
        <v>650509.349403247</v>
      </c>
      <c r="C423">
        <v>1815076.43109536</v>
      </c>
    </row>
    <row r="424" spans="1:3">
      <c r="A424">
        <v>422</v>
      </c>
      <c r="B424">
        <v>650957.407881779</v>
      </c>
      <c r="C424">
        <v>1815292.46076822</v>
      </c>
    </row>
    <row r="425" spans="1:3">
      <c r="A425">
        <v>423</v>
      </c>
      <c r="B425">
        <v>651288.10381671</v>
      </c>
      <c r="C425">
        <v>1815373.21528041</v>
      </c>
    </row>
    <row r="426" spans="1:3">
      <c r="A426">
        <v>424</v>
      </c>
      <c r="B426">
        <v>651024.190828277</v>
      </c>
      <c r="C426">
        <v>1815291.23897402</v>
      </c>
    </row>
    <row r="427" spans="1:3">
      <c r="A427">
        <v>425</v>
      </c>
      <c r="B427">
        <v>651758.29560387</v>
      </c>
      <c r="C427">
        <v>1815590.62951775</v>
      </c>
    </row>
    <row r="428" spans="1:3">
      <c r="A428">
        <v>426</v>
      </c>
      <c r="B428">
        <v>650747.510164966</v>
      </c>
      <c r="C428">
        <v>1815175.33149269</v>
      </c>
    </row>
    <row r="429" spans="1:3">
      <c r="A429">
        <v>427</v>
      </c>
      <c r="B429">
        <v>651648.107524295</v>
      </c>
      <c r="C429">
        <v>1815530.98460974</v>
      </c>
    </row>
    <row r="430" spans="1:3">
      <c r="A430">
        <v>428</v>
      </c>
      <c r="B430">
        <v>650869.034224945</v>
      </c>
      <c r="C430">
        <v>1815221.37933137</v>
      </c>
    </row>
    <row r="431" spans="1:3">
      <c r="A431">
        <v>429</v>
      </c>
      <c r="B431">
        <v>649976.683641353</v>
      </c>
      <c r="C431">
        <v>1814848.86506087</v>
      </c>
    </row>
    <row r="432" spans="1:3">
      <c r="A432">
        <v>430</v>
      </c>
      <c r="B432">
        <v>651550.905226408</v>
      </c>
      <c r="C432">
        <v>1815517.55073202</v>
      </c>
    </row>
    <row r="433" spans="1:3">
      <c r="A433">
        <v>431</v>
      </c>
      <c r="B433">
        <v>650574.474576805</v>
      </c>
      <c r="C433">
        <v>1815099.59720754</v>
      </c>
    </row>
    <row r="434" spans="1:3">
      <c r="A434">
        <v>432</v>
      </c>
      <c r="B434">
        <v>651343.32578119</v>
      </c>
      <c r="C434">
        <v>1815416.76287073</v>
      </c>
    </row>
    <row r="435" spans="1:3">
      <c r="A435">
        <v>433</v>
      </c>
      <c r="B435">
        <v>650352.889988398</v>
      </c>
      <c r="C435">
        <v>1815040.4423133</v>
      </c>
    </row>
    <row r="436" spans="1:3">
      <c r="A436">
        <v>434</v>
      </c>
      <c r="B436">
        <v>651744.377664745</v>
      </c>
      <c r="C436">
        <v>1815598.67743229</v>
      </c>
    </row>
    <row r="437" spans="1:3">
      <c r="A437">
        <v>435</v>
      </c>
      <c r="B437">
        <v>651747.789406945</v>
      </c>
      <c r="C437">
        <v>1815596.6188451</v>
      </c>
    </row>
    <row r="438" spans="1:3">
      <c r="A438">
        <v>436</v>
      </c>
      <c r="B438">
        <v>651687.361941089</v>
      </c>
      <c r="C438">
        <v>1815562.5912506</v>
      </c>
    </row>
    <row r="439" spans="1:3">
      <c r="A439">
        <v>437</v>
      </c>
      <c r="B439">
        <v>651704.13102487</v>
      </c>
      <c r="C439">
        <v>1815576.60935603</v>
      </c>
    </row>
    <row r="440" spans="1:3">
      <c r="A440">
        <v>438</v>
      </c>
      <c r="B440">
        <v>652259.020668152</v>
      </c>
      <c r="C440">
        <v>1815802.46034949</v>
      </c>
    </row>
    <row r="441" spans="1:3">
      <c r="A441">
        <v>439</v>
      </c>
      <c r="B441">
        <v>651584.800687928</v>
      </c>
      <c r="C441">
        <v>1815528.94584703</v>
      </c>
    </row>
    <row r="442" spans="1:3">
      <c r="A442">
        <v>440</v>
      </c>
      <c r="B442">
        <v>651793.141981403</v>
      </c>
      <c r="C442">
        <v>1815615.66306598</v>
      </c>
    </row>
    <row r="443" spans="1:3">
      <c r="A443">
        <v>441</v>
      </c>
      <c r="B443">
        <v>651665.840842419</v>
      </c>
      <c r="C443">
        <v>1815556.46791579</v>
      </c>
    </row>
    <row r="444" spans="1:3">
      <c r="A444">
        <v>442</v>
      </c>
      <c r="B444">
        <v>651956.003796685</v>
      </c>
      <c r="C444">
        <v>1815691.95225468</v>
      </c>
    </row>
    <row r="445" spans="1:3">
      <c r="A445">
        <v>443</v>
      </c>
      <c r="B445">
        <v>652122.593790204</v>
      </c>
      <c r="C445">
        <v>1815764.80083311</v>
      </c>
    </row>
    <row r="446" spans="1:3">
      <c r="A446">
        <v>444</v>
      </c>
      <c r="B446">
        <v>652318.662138837</v>
      </c>
      <c r="C446">
        <v>1815823.34249765</v>
      </c>
    </row>
    <row r="447" spans="1:3">
      <c r="A447">
        <v>445</v>
      </c>
      <c r="B447">
        <v>652234.071468609</v>
      </c>
      <c r="C447">
        <v>1815815.33569897</v>
      </c>
    </row>
    <row r="448" spans="1:3">
      <c r="A448">
        <v>446</v>
      </c>
      <c r="B448">
        <v>652380.912299954</v>
      </c>
      <c r="C448">
        <v>1815867.70723646</v>
      </c>
    </row>
    <row r="449" spans="1:3">
      <c r="A449">
        <v>447</v>
      </c>
      <c r="B449">
        <v>652320.040153823</v>
      </c>
      <c r="C449">
        <v>1815838.6231775</v>
      </c>
    </row>
    <row r="450" spans="1:3">
      <c r="A450">
        <v>448</v>
      </c>
      <c r="B450">
        <v>652033.954221742</v>
      </c>
      <c r="C450">
        <v>1815731.21619959</v>
      </c>
    </row>
    <row r="451" spans="1:3">
      <c r="A451">
        <v>449</v>
      </c>
      <c r="B451">
        <v>652100.567811517</v>
      </c>
      <c r="C451">
        <v>1815762.46255476</v>
      </c>
    </row>
    <row r="452" spans="1:3">
      <c r="A452">
        <v>450</v>
      </c>
      <c r="B452">
        <v>651015.50560468</v>
      </c>
      <c r="C452">
        <v>1815316.4013246</v>
      </c>
    </row>
    <row r="453" spans="1:3">
      <c r="A453">
        <v>451</v>
      </c>
      <c r="B453">
        <v>651063.626701397</v>
      </c>
      <c r="C453">
        <v>1815332.80758253</v>
      </c>
    </row>
    <row r="454" spans="1:3">
      <c r="A454">
        <v>452</v>
      </c>
      <c r="B454">
        <v>650703.124079156</v>
      </c>
      <c r="C454">
        <v>1815183.33830975</v>
      </c>
    </row>
    <row r="455" spans="1:3">
      <c r="A455">
        <v>453</v>
      </c>
      <c r="B455">
        <v>650828.158504638</v>
      </c>
      <c r="C455">
        <v>1815233.58999772</v>
      </c>
    </row>
    <row r="456" spans="1:3">
      <c r="A456">
        <v>454</v>
      </c>
      <c r="B456">
        <v>650456.538529695</v>
      </c>
      <c r="C456">
        <v>1815100.4976449</v>
      </c>
    </row>
    <row r="457" spans="1:3">
      <c r="A457">
        <v>455</v>
      </c>
      <c r="B457">
        <v>650869.856265917</v>
      </c>
      <c r="C457">
        <v>1815252.02917868</v>
      </c>
    </row>
    <row r="458" spans="1:3">
      <c r="A458">
        <v>456</v>
      </c>
      <c r="B458">
        <v>650850.216701756</v>
      </c>
      <c r="C458">
        <v>1815234.57313268</v>
      </c>
    </row>
    <row r="459" spans="1:3">
      <c r="A459">
        <v>457</v>
      </c>
      <c r="B459">
        <v>650555.619246061</v>
      </c>
      <c r="C459">
        <v>1815108.54608179</v>
      </c>
    </row>
    <row r="460" spans="1:3">
      <c r="A460">
        <v>458</v>
      </c>
      <c r="B460">
        <v>650822.031676963</v>
      </c>
      <c r="C460">
        <v>1815224.69055494</v>
      </c>
    </row>
    <row r="461" spans="1:3">
      <c r="A461">
        <v>459</v>
      </c>
      <c r="B461">
        <v>650468.957674546</v>
      </c>
      <c r="C461">
        <v>1815077.2230332</v>
      </c>
    </row>
    <row r="462" spans="1:3">
      <c r="A462">
        <v>460</v>
      </c>
      <c r="B462">
        <v>650420.880720096</v>
      </c>
      <c r="C462">
        <v>1815045.4629386</v>
      </c>
    </row>
    <row r="463" spans="1:3">
      <c r="A463">
        <v>461</v>
      </c>
      <c r="B463">
        <v>650820.363959989</v>
      </c>
      <c r="C463">
        <v>1815217.24569392</v>
      </c>
    </row>
    <row r="464" spans="1:3">
      <c r="A464">
        <v>462</v>
      </c>
      <c r="B464">
        <v>650809.091670524</v>
      </c>
      <c r="C464">
        <v>1815217.76295637</v>
      </c>
    </row>
    <row r="465" spans="1:3">
      <c r="A465">
        <v>463</v>
      </c>
      <c r="B465">
        <v>650927.347910001</v>
      </c>
      <c r="C465">
        <v>1815263.02273754</v>
      </c>
    </row>
    <row r="466" spans="1:3">
      <c r="A466">
        <v>464</v>
      </c>
      <c r="B466">
        <v>651016.341961855</v>
      </c>
      <c r="C466">
        <v>1815297.09359974</v>
      </c>
    </row>
    <row r="467" spans="1:3">
      <c r="A467">
        <v>465</v>
      </c>
      <c r="B467">
        <v>650822.057020386</v>
      </c>
      <c r="C467">
        <v>1815216.47172157</v>
      </c>
    </row>
    <row r="468" spans="1:3">
      <c r="A468">
        <v>466</v>
      </c>
      <c r="B468">
        <v>651267.616475134</v>
      </c>
      <c r="C468">
        <v>1815391.6376764</v>
      </c>
    </row>
    <row r="469" spans="1:3">
      <c r="A469">
        <v>467</v>
      </c>
      <c r="B469">
        <v>651130.132761154</v>
      </c>
      <c r="C469">
        <v>1815349.05579776</v>
      </c>
    </row>
    <row r="470" spans="1:3">
      <c r="A470">
        <v>468</v>
      </c>
      <c r="B470">
        <v>651007.792955151</v>
      </c>
      <c r="C470">
        <v>1815271.9208119</v>
      </c>
    </row>
    <row r="471" spans="1:3">
      <c r="A471">
        <v>469</v>
      </c>
      <c r="B471">
        <v>651102.187095431</v>
      </c>
      <c r="C471">
        <v>1815308.14838659</v>
      </c>
    </row>
    <row r="472" spans="1:3">
      <c r="A472">
        <v>470</v>
      </c>
      <c r="B472">
        <v>651375.038499469</v>
      </c>
      <c r="C472">
        <v>1815426.80288774</v>
      </c>
    </row>
    <row r="473" spans="1:3">
      <c r="A473">
        <v>471</v>
      </c>
      <c r="B473">
        <v>651359.437438102</v>
      </c>
      <c r="C473">
        <v>1815412.22801901</v>
      </c>
    </row>
    <row r="474" spans="1:3">
      <c r="A474">
        <v>472</v>
      </c>
      <c r="B474">
        <v>651141.923661911</v>
      </c>
      <c r="C474">
        <v>1815307.2342095</v>
      </c>
    </row>
    <row r="475" spans="1:3">
      <c r="A475">
        <v>473</v>
      </c>
      <c r="B475">
        <v>651162.420182239</v>
      </c>
      <c r="C475">
        <v>1815312.97151928</v>
      </c>
    </row>
    <row r="476" spans="1:3">
      <c r="A476">
        <v>474</v>
      </c>
      <c r="B476">
        <v>651289.573384856</v>
      </c>
      <c r="C476">
        <v>1815370.34788778</v>
      </c>
    </row>
    <row r="477" spans="1:3">
      <c r="A477">
        <v>475</v>
      </c>
      <c r="B477">
        <v>650634.580311408</v>
      </c>
      <c r="C477">
        <v>1815100.80861814</v>
      </c>
    </row>
    <row r="478" spans="1:3">
      <c r="A478">
        <v>476</v>
      </c>
      <c r="B478">
        <v>651236.056642972</v>
      </c>
      <c r="C478">
        <v>1815360.39690914</v>
      </c>
    </row>
    <row r="479" spans="1:3">
      <c r="A479">
        <v>477</v>
      </c>
      <c r="B479">
        <v>651118.224785582</v>
      </c>
      <c r="C479">
        <v>1815300.65031834</v>
      </c>
    </row>
    <row r="480" spans="1:3">
      <c r="A480">
        <v>478</v>
      </c>
      <c r="B480">
        <v>651654.411574945</v>
      </c>
      <c r="C480">
        <v>1815510.07589293</v>
      </c>
    </row>
    <row r="481" spans="1:3">
      <c r="A481">
        <v>479</v>
      </c>
      <c r="B481">
        <v>651521.598720373</v>
      </c>
      <c r="C481">
        <v>1815468.03411057</v>
      </c>
    </row>
    <row r="482" spans="1:3">
      <c r="A482">
        <v>480</v>
      </c>
      <c r="B482">
        <v>650843.990802353</v>
      </c>
      <c r="C482">
        <v>1815169.39675316</v>
      </c>
    </row>
    <row r="483" spans="1:3">
      <c r="A483">
        <v>481</v>
      </c>
      <c r="B483">
        <v>651104.436233467</v>
      </c>
      <c r="C483">
        <v>1815296.80743332</v>
      </c>
    </row>
    <row r="484" spans="1:3">
      <c r="A484">
        <v>482</v>
      </c>
      <c r="B484">
        <v>651320.243884485</v>
      </c>
      <c r="C484">
        <v>1815365.89880035</v>
      </c>
    </row>
    <row r="485" spans="1:3">
      <c r="A485">
        <v>483</v>
      </c>
      <c r="B485">
        <v>651176.56605566</v>
      </c>
      <c r="C485">
        <v>1815318.10687939</v>
      </c>
    </row>
    <row r="486" spans="1:3">
      <c r="A486">
        <v>484</v>
      </c>
      <c r="B486">
        <v>651585.276596358</v>
      </c>
      <c r="C486">
        <v>1815480.04378922</v>
      </c>
    </row>
    <row r="487" spans="1:3">
      <c r="A487">
        <v>485</v>
      </c>
      <c r="B487">
        <v>651084.102549119</v>
      </c>
      <c r="C487">
        <v>1815279.65838368</v>
      </c>
    </row>
    <row r="488" spans="1:3">
      <c r="A488">
        <v>486</v>
      </c>
      <c r="B488">
        <v>651057.986183442</v>
      </c>
      <c r="C488">
        <v>1815271.80613961</v>
      </c>
    </row>
    <row r="489" spans="1:3">
      <c r="A489">
        <v>487</v>
      </c>
      <c r="B489">
        <v>651067.215353816</v>
      </c>
      <c r="C489">
        <v>1815276.80160414</v>
      </c>
    </row>
    <row r="490" spans="1:3">
      <c r="A490">
        <v>488</v>
      </c>
      <c r="B490">
        <v>651028.213840624</v>
      </c>
      <c r="C490">
        <v>1815259.38545012</v>
      </c>
    </row>
    <row r="491" spans="1:3">
      <c r="A491">
        <v>489</v>
      </c>
      <c r="B491">
        <v>651174.326155762</v>
      </c>
      <c r="C491">
        <v>1815326.41578059</v>
      </c>
    </row>
    <row r="492" spans="1:3">
      <c r="A492">
        <v>490</v>
      </c>
      <c r="B492">
        <v>651049.56388924</v>
      </c>
      <c r="C492">
        <v>1815268.14908929</v>
      </c>
    </row>
    <row r="493" spans="1:3">
      <c r="A493">
        <v>491</v>
      </c>
      <c r="B493">
        <v>650823.514386642</v>
      </c>
      <c r="C493">
        <v>1815175.82815907</v>
      </c>
    </row>
    <row r="494" spans="1:3">
      <c r="A494">
        <v>492</v>
      </c>
      <c r="B494">
        <v>650910.161969993</v>
      </c>
      <c r="C494">
        <v>1815212.52708657</v>
      </c>
    </row>
    <row r="495" spans="1:3">
      <c r="A495">
        <v>493</v>
      </c>
      <c r="B495">
        <v>650996.050967056</v>
      </c>
      <c r="C495">
        <v>1815251.67739771</v>
      </c>
    </row>
    <row r="496" spans="1:3">
      <c r="A496">
        <v>494</v>
      </c>
      <c r="B496">
        <v>650774.008202933</v>
      </c>
      <c r="C496">
        <v>1815155.93951464</v>
      </c>
    </row>
    <row r="497" spans="1:3">
      <c r="A497">
        <v>495</v>
      </c>
      <c r="B497">
        <v>650785.522521957</v>
      </c>
      <c r="C497">
        <v>1815169.35606716</v>
      </c>
    </row>
    <row r="498" spans="1:3">
      <c r="A498">
        <v>496</v>
      </c>
      <c r="B498">
        <v>650665.588498304</v>
      </c>
      <c r="C498">
        <v>1815120.00912605</v>
      </c>
    </row>
    <row r="499" spans="1:3">
      <c r="A499">
        <v>497</v>
      </c>
      <c r="B499">
        <v>650722.907629426</v>
      </c>
      <c r="C499">
        <v>1815151.66363112</v>
      </c>
    </row>
    <row r="500" spans="1:3">
      <c r="A500">
        <v>498</v>
      </c>
      <c r="B500">
        <v>650678.20321279</v>
      </c>
      <c r="C500">
        <v>1815135.12528522</v>
      </c>
    </row>
    <row r="501" spans="1:3">
      <c r="A501">
        <v>499</v>
      </c>
      <c r="B501">
        <v>650920.69511654</v>
      </c>
      <c r="C501">
        <v>1815229.5674297</v>
      </c>
    </row>
    <row r="502" spans="1:3">
      <c r="A502">
        <v>500</v>
      </c>
      <c r="B502">
        <v>650593.613230397</v>
      </c>
      <c r="C502">
        <v>1815098.15400408</v>
      </c>
    </row>
    <row r="503" spans="1:3">
      <c r="A503">
        <v>501</v>
      </c>
      <c r="B503">
        <v>650751.600002655</v>
      </c>
      <c r="C503">
        <v>1815154.27803661</v>
      </c>
    </row>
    <row r="504" spans="1:3">
      <c r="A504">
        <v>502</v>
      </c>
      <c r="B504">
        <v>650768.148409198</v>
      </c>
      <c r="C504">
        <v>1815156.66907375</v>
      </c>
    </row>
    <row r="505" spans="1:3">
      <c r="A505">
        <v>503</v>
      </c>
      <c r="B505">
        <v>650834.505235336</v>
      </c>
      <c r="C505">
        <v>1815184.3175682</v>
      </c>
    </row>
    <row r="506" spans="1:3">
      <c r="A506">
        <v>504</v>
      </c>
      <c r="B506">
        <v>650678.113633168</v>
      </c>
      <c r="C506">
        <v>1815119.52189749</v>
      </c>
    </row>
    <row r="507" spans="1:3">
      <c r="A507">
        <v>505</v>
      </c>
      <c r="B507">
        <v>650490.136458499</v>
      </c>
      <c r="C507">
        <v>1815045.34687899</v>
      </c>
    </row>
    <row r="508" spans="1:3">
      <c r="A508">
        <v>506</v>
      </c>
      <c r="B508">
        <v>650934.997283425</v>
      </c>
      <c r="C508">
        <v>1815224.42273493</v>
      </c>
    </row>
    <row r="509" spans="1:3">
      <c r="A509">
        <v>507</v>
      </c>
      <c r="B509">
        <v>651210.98016447</v>
      </c>
      <c r="C509">
        <v>1815345.48767885</v>
      </c>
    </row>
    <row r="510" spans="1:3">
      <c r="A510">
        <v>508</v>
      </c>
      <c r="B510">
        <v>650865.164479681</v>
      </c>
      <c r="C510">
        <v>1815198.07095683</v>
      </c>
    </row>
    <row r="511" spans="1:3">
      <c r="A511">
        <v>509</v>
      </c>
      <c r="B511">
        <v>650860.692850233</v>
      </c>
      <c r="C511">
        <v>1815191.07968905</v>
      </c>
    </row>
    <row r="512" spans="1:3">
      <c r="A512">
        <v>510</v>
      </c>
      <c r="B512">
        <v>650841.009761717</v>
      </c>
      <c r="C512">
        <v>1815184.53822433</v>
      </c>
    </row>
    <row r="513" spans="1:3">
      <c r="A513">
        <v>511</v>
      </c>
      <c r="B513">
        <v>650713.08930027</v>
      </c>
      <c r="C513">
        <v>1815128.17547955</v>
      </c>
    </row>
    <row r="514" spans="1:3">
      <c r="A514">
        <v>512</v>
      </c>
      <c r="B514">
        <v>650866.475482799</v>
      </c>
      <c r="C514">
        <v>1815191.97766888</v>
      </c>
    </row>
    <row r="515" spans="1:3">
      <c r="A515">
        <v>513</v>
      </c>
      <c r="B515">
        <v>651047.080314209</v>
      </c>
      <c r="C515">
        <v>1815273.89353082</v>
      </c>
    </row>
    <row r="516" spans="1:3">
      <c r="A516">
        <v>514</v>
      </c>
      <c r="B516">
        <v>651079.830544578</v>
      </c>
      <c r="C516">
        <v>1815287.82123644</v>
      </c>
    </row>
    <row r="517" spans="1:3">
      <c r="A517">
        <v>515</v>
      </c>
      <c r="B517">
        <v>651227.73435823</v>
      </c>
      <c r="C517">
        <v>1815350.47274425</v>
      </c>
    </row>
    <row r="518" spans="1:3">
      <c r="A518">
        <v>516</v>
      </c>
      <c r="B518">
        <v>650958.345341762</v>
      </c>
      <c r="C518">
        <v>1815238.30514843</v>
      </c>
    </row>
    <row r="519" spans="1:3">
      <c r="A519">
        <v>517</v>
      </c>
      <c r="B519">
        <v>651326.421059463</v>
      </c>
      <c r="C519">
        <v>1815392.98564803</v>
      </c>
    </row>
    <row r="520" spans="1:3">
      <c r="A520">
        <v>518</v>
      </c>
      <c r="B520">
        <v>650948.878190114</v>
      </c>
      <c r="C520">
        <v>1815232.9862002</v>
      </c>
    </row>
    <row r="521" spans="1:3">
      <c r="A521">
        <v>519</v>
      </c>
      <c r="B521">
        <v>651200.891016057</v>
      </c>
      <c r="C521">
        <v>1815338.43176443</v>
      </c>
    </row>
    <row r="522" spans="1:3">
      <c r="A522">
        <v>520</v>
      </c>
      <c r="B522">
        <v>651130.345166251</v>
      </c>
      <c r="C522">
        <v>1815304.38853442</v>
      </c>
    </row>
    <row r="523" spans="1:3">
      <c r="A523">
        <v>521</v>
      </c>
      <c r="B523">
        <v>651027.856062516</v>
      </c>
      <c r="C523">
        <v>1815256.07298268</v>
      </c>
    </row>
    <row r="524" spans="1:3">
      <c r="A524">
        <v>522</v>
      </c>
      <c r="B524">
        <v>651042.383191477</v>
      </c>
      <c r="C524">
        <v>1815269.148981</v>
      </c>
    </row>
    <row r="525" spans="1:3">
      <c r="A525">
        <v>523</v>
      </c>
      <c r="B525">
        <v>651269.031029704</v>
      </c>
      <c r="C525">
        <v>1815352.1721439</v>
      </c>
    </row>
    <row r="526" spans="1:3">
      <c r="A526">
        <v>524</v>
      </c>
      <c r="B526">
        <v>651214.762009448</v>
      </c>
      <c r="C526">
        <v>1815328.28446121</v>
      </c>
    </row>
    <row r="527" spans="1:3">
      <c r="A527">
        <v>525</v>
      </c>
      <c r="B527">
        <v>651030.560918102</v>
      </c>
      <c r="C527">
        <v>1815252.87955143</v>
      </c>
    </row>
    <row r="528" spans="1:3">
      <c r="A528">
        <v>526</v>
      </c>
      <c r="B528">
        <v>651197.015690705</v>
      </c>
      <c r="C528">
        <v>1815326.41389292</v>
      </c>
    </row>
    <row r="529" spans="1:3">
      <c r="A529">
        <v>527</v>
      </c>
      <c r="B529">
        <v>651378.955657591</v>
      </c>
      <c r="C529">
        <v>1815393.01212832</v>
      </c>
    </row>
    <row r="530" spans="1:3">
      <c r="A530">
        <v>528</v>
      </c>
      <c r="B530">
        <v>651117.169549272</v>
      </c>
      <c r="C530">
        <v>1815292.84723438</v>
      </c>
    </row>
    <row r="531" spans="1:3">
      <c r="A531">
        <v>529</v>
      </c>
      <c r="B531">
        <v>650889.637617127</v>
      </c>
      <c r="C531">
        <v>1815203.18098148</v>
      </c>
    </row>
    <row r="532" spans="1:3">
      <c r="A532">
        <v>530</v>
      </c>
      <c r="B532">
        <v>650951.556085622</v>
      </c>
      <c r="C532">
        <v>1815222.0734023</v>
      </c>
    </row>
    <row r="533" spans="1:3">
      <c r="A533">
        <v>531</v>
      </c>
      <c r="B533">
        <v>651349.132047535</v>
      </c>
      <c r="C533">
        <v>1815391.8547413</v>
      </c>
    </row>
    <row r="534" spans="1:3">
      <c r="A534">
        <v>532</v>
      </c>
      <c r="B534">
        <v>650974.799527337</v>
      </c>
      <c r="C534">
        <v>1815233.29963171</v>
      </c>
    </row>
    <row r="535" spans="1:3">
      <c r="A535">
        <v>533</v>
      </c>
      <c r="B535">
        <v>650983.795408356</v>
      </c>
      <c r="C535">
        <v>1815238.49586821</v>
      </c>
    </row>
    <row r="536" spans="1:3">
      <c r="A536">
        <v>534</v>
      </c>
      <c r="B536">
        <v>651069.293720079</v>
      </c>
      <c r="C536">
        <v>1815271.42371991</v>
      </c>
    </row>
    <row r="537" spans="1:3">
      <c r="A537">
        <v>535</v>
      </c>
      <c r="B537">
        <v>651142.578739834</v>
      </c>
      <c r="C537">
        <v>1815298.76382847</v>
      </c>
    </row>
    <row r="538" spans="1:3">
      <c r="A538">
        <v>536</v>
      </c>
      <c r="B538">
        <v>650987.140275413</v>
      </c>
      <c r="C538">
        <v>1815237.28315115</v>
      </c>
    </row>
    <row r="539" spans="1:3">
      <c r="A539">
        <v>537</v>
      </c>
      <c r="B539">
        <v>650718.952854341</v>
      </c>
      <c r="C539">
        <v>1815125.21222255</v>
      </c>
    </row>
    <row r="540" spans="1:3">
      <c r="A540">
        <v>538</v>
      </c>
      <c r="B540">
        <v>650985.508048662</v>
      </c>
      <c r="C540">
        <v>1815238.14060111</v>
      </c>
    </row>
    <row r="541" spans="1:3">
      <c r="A541">
        <v>539</v>
      </c>
      <c r="B541">
        <v>650999.073605221</v>
      </c>
      <c r="C541">
        <v>1815242.5203273</v>
      </c>
    </row>
    <row r="542" spans="1:3">
      <c r="A542">
        <v>540</v>
      </c>
      <c r="B542">
        <v>651075.578345223</v>
      </c>
      <c r="C542">
        <v>1815276.27691219</v>
      </c>
    </row>
    <row r="543" spans="1:3">
      <c r="A543">
        <v>541</v>
      </c>
      <c r="B543">
        <v>651017.921945077</v>
      </c>
      <c r="C543">
        <v>1815252.65831421</v>
      </c>
    </row>
    <row r="544" spans="1:3">
      <c r="A544">
        <v>542</v>
      </c>
      <c r="B544">
        <v>651036.672059806</v>
      </c>
      <c r="C544">
        <v>1815259.25379108</v>
      </c>
    </row>
    <row r="545" spans="1:3">
      <c r="A545">
        <v>543</v>
      </c>
      <c r="B545">
        <v>650966.020015241</v>
      </c>
      <c r="C545">
        <v>1815228.97293856</v>
      </c>
    </row>
    <row r="546" spans="1:3">
      <c r="A546">
        <v>544</v>
      </c>
      <c r="B546">
        <v>650970.43857721</v>
      </c>
      <c r="C546">
        <v>1815233.76677154</v>
      </c>
    </row>
    <row r="547" spans="1:3">
      <c r="A547">
        <v>545</v>
      </c>
      <c r="B547">
        <v>651051.956121702</v>
      </c>
      <c r="C547">
        <v>1815267.10924902</v>
      </c>
    </row>
    <row r="548" spans="1:3">
      <c r="A548">
        <v>546</v>
      </c>
      <c r="B548">
        <v>650907.25418168</v>
      </c>
      <c r="C548">
        <v>1815206.20093595</v>
      </c>
    </row>
    <row r="549" spans="1:3">
      <c r="A549">
        <v>547</v>
      </c>
      <c r="B549">
        <v>650896.362782974</v>
      </c>
      <c r="C549">
        <v>1815203.11933973</v>
      </c>
    </row>
    <row r="550" spans="1:3">
      <c r="A550">
        <v>548</v>
      </c>
      <c r="B550">
        <v>650815.175240728</v>
      </c>
      <c r="C550">
        <v>1815170.60525251</v>
      </c>
    </row>
    <row r="551" spans="1:3">
      <c r="A551">
        <v>549</v>
      </c>
      <c r="B551">
        <v>650925.257805503</v>
      </c>
      <c r="C551">
        <v>1815215.76541625</v>
      </c>
    </row>
    <row r="552" spans="1:3">
      <c r="A552">
        <v>550</v>
      </c>
      <c r="B552">
        <v>650796.57867678</v>
      </c>
      <c r="C552">
        <v>1815166.19730923</v>
      </c>
    </row>
    <row r="553" spans="1:3">
      <c r="A553">
        <v>551</v>
      </c>
      <c r="B553">
        <v>650791.576756203</v>
      </c>
      <c r="C553">
        <v>1815162.00375932</v>
      </c>
    </row>
    <row r="554" spans="1:3">
      <c r="A554">
        <v>552</v>
      </c>
      <c r="B554">
        <v>650948.740049997</v>
      </c>
      <c r="C554">
        <v>1815225.84066223</v>
      </c>
    </row>
    <row r="555" spans="1:3">
      <c r="A555">
        <v>553</v>
      </c>
      <c r="B555">
        <v>650845.480391996</v>
      </c>
      <c r="C555">
        <v>1815181.6643729</v>
      </c>
    </row>
    <row r="556" spans="1:3">
      <c r="A556">
        <v>554</v>
      </c>
      <c r="B556">
        <v>650813.87131469</v>
      </c>
      <c r="C556">
        <v>1815169.76268722</v>
      </c>
    </row>
    <row r="557" spans="1:3">
      <c r="A557">
        <v>555</v>
      </c>
      <c r="B557">
        <v>650836.43322734</v>
      </c>
      <c r="C557">
        <v>1815178.41426267</v>
      </c>
    </row>
    <row r="558" spans="1:3">
      <c r="A558">
        <v>556</v>
      </c>
      <c r="B558">
        <v>650873.324837361</v>
      </c>
      <c r="C558">
        <v>1815194.54497069</v>
      </c>
    </row>
    <row r="559" spans="1:3">
      <c r="A559">
        <v>557</v>
      </c>
      <c r="B559">
        <v>650744.666099454</v>
      </c>
      <c r="C559">
        <v>1815138.83331517</v>
      </c>
    </row>
    <row r="560" spans="1:3">
      <c r="A560">
        <v>558</v>
      </c>
      <c r="B560">
        <v>650788.970173671</v>
      </c>
      <c r="C560">
        <v>1815159.86809005</v>
      </c>
    </row>
    <row r="561" spans="1:3">
      <c r="A561">
        <v>559</v>
      </c>
      <c r="B561">
        <v>650876.866941285</v>
      </c>
      <c r="C561">
        <v>1815195.07408726</v>
      </c>
    </row>
    <row r="562" spans="1:3">
      <c r="A562">
        <v>560</v>
      </c>
      <c r="B562">
        <v>650891.882767166</v>
      </c>
      <c r="C562">
        <v>1815203.458028</v>
      </c>
    </row>
    <row r="563" spans="1:3">
      <c r="A563">
        <v>561</v>
      </c>
      <c r="B563">
        <v>650972.537899558</v>
      </c>
      <c r="C563">
        <v>1815230.97071969</v>
      </c>
    </row>
    <row r="564" spans="1:3">
      <c r="A564">
        <v>562</v>
      </c>
      <c r="B564">
        <v>650894.171908443</v>
      </c>
      <c r="C564">
        <v>1815202.87310946</v>
      </c>
    </row>
    <row r="565" spans="1:3">
      <c r="A565">
        <v>563</v>
      </c>
      <c r="B565">
        <v>651032.305480296</v>
      </c>
      <c r="C565">
        <v>1815259.66132975</v>
      </c>
    </row>
    <row r="566" spans="1:3">
      <c r="A566">
        <v>564</v>
      </c>
      <c r="B566">
        <v>650984.558645043</v>
      </c>
      <c r="C566">
        <v>1815239.4376838</v>
      </c>
    </row>
    <row r="567" spans="1:3">
      <c r="A567">
        <v>565</v>
      </c>
      <c r="B567">
        <v>651132.524823864</v>
      </c>
      <c r="C567">
        <v>1815303.87030981</v>
      </c>
    </row>
    <row r="568" spans="1:3">
      <c r="A568">
        <v>566</v>
      </c>
      <c r="B568">
        <v>651151.286212138</v>
      </c>
      <c r="C568">
        <v>1815310.4528122</v>
      </c>
    </row>
    <row r="569" spans="1:3">
      <c r="A569">
        <v>567</v>
      </c>
      <c r="B569">
        <v>651236.490914472</v>
      </c>
      <c r="C569">
        <v>1815347.72374055</v>
      </c>
    </row>
    <row r="570" spans="1:3">
      <c r="A570">
        <v>568</v>
      </c>
      <c r="B570">
        <v>651156.824909459</v>
      </c>
      <c r="C570">
        <v>1815312.56692752</v>
      </c>
    </row>
    <row r="571" spans="1:3">
      <c r="A571">
        <v>569</v>
      </c>
      <c r="B571">
        <v>651016.633245109</v>
      </c>
      <c r="C571">
        <v>1815252.48489868</v>
      </c>
    </row>
    <row r="572" spans="1:3">
      <c r="A572">
        <v>570</v>
      </c>
      <c r="B572">
        <v>651189.433827824</v>
      </c>
      <c r="C572">
        <v>1815325.38788947</v>
      </c>
    </row>
    <row r="573" spans="1:3">
      <c r="A573">
        <v>571</v>
      </c>
      <c r="B573">
        <v>651235.674965739</v>
      </c>
      <c r="C573">
        <v>1815346.91222668</v>
      </c>
    </row>
    <row r="574" spans="1:3">
      <c r="A574">
        <v>572</v>
      </c>
      <c r="B574">
        <v>651203.602100718</v>
      </c>
      <c r="C574">
        <v>1815331.61195013</v>
      </c>
    </row>
    <row r="575" spans="1:3">
      <c r="A575">
        <v>573</v>
      </c>
      <c r="B575">
        <v>651267.980651573</v>
      </c>
      <c r="C575">
        <v>1815358.46289485</v>
      </c>
    </row>
    <row r="576" spans="1:3">
      <c r="A576">
        <v>574</v>
      </c>
      <c r="B576">
        <v>651245.371176536</v>
      </c>
      <c r="C576">
        <v>1815349.33968285</v>
      </c>
    </row>
    <row r="577" spans="1:3">
      <c r="A577">
        <v>575</v>
      </c>
      <c r="B577">
        <v>651397.693308773</v>
      </c>
      <c r="C577">
        <v>1815406.67559919</v>
      </c>
    </row>
    <row r="578" spans="1:3">
      <c r="A578">
        <v>576</v>
      </c>
      <c r="B578">
        <v>651434.443274133</v>
      </c>
      <c r="C578">
        <v>1815423.6434711</v>
      </c>
    </row>
    <row r="579" spans="1:3">
      <c r="A579">
        <v>577</v>
      </c>
      <c r="B579">
        <v>651270.991860155</v>
      </c>
      <c r="C579">
        <v>1815355.93476744</v>
      </c>
    </row>
    <row r="580" spans="1:3">
      <c r="A580">
        <v>578</v>
      </c>
      <c r="B580">
        <v>651306.369375639</v>
      </c>
      <c r="C580">
        <v>1815371.70033303</v>
      </c>
    </row>
    <row r="581" spans="1:3">
      <c r="A581">
        <v>579</v>
      </c>
      <c r="B581">
        <v>651396.250594116</v>
      </c>
      <c r="C581">
        <v>1815405.65504737</v>
      </c>
    </row>
    <row r="582" spans="1:3">
      <c r="A582">
        <v>580</v>
      </c>
      <c r="B582">
        <v>651260.612806688</v>
      </c>
      <c r="C582">
        <v>1815351.00081582</v>
      </c>
    </row>
    <row r="583" spans="1:3">
      <c r="A583">
        <v>581</v>
      </c>
      <c r="B583">
        <v>651183.98526694</v>
      </c>
      <c r="C583">
        <v>1815318.3763116</v>
      </c>
    </row>
    <row r="584" spans="1:3">
      <c r="A584">
        <v>582</v>
      </c>
      <c r="B584">
        <v>651137.943484985</v>
      </c>
      <c r="C584">
        <v>1815298.71206463</v>
      </c>
    </row>
    <row r="585" spans="1:3">
      <c r="A585">
        <v>583</v>
      </c>
      <c r="B585">
        <v>651121.336253721</v>
      </c>
      <c r="C585">
        <v>1815295.10368313</v>
      </c>
    </row>
    <row r="586" spans="1:3">
      <c r="A586">
        <v>584</v>
      </c>
      <c r="B586">
        <v>651132.362860906</v>
      </c>
      <c r="C586">
        <v>1815298.7105347</v>
      </c>
    </row>
    <row r="587" spans="1:3">
      <c r="A587">
        <v>585</v>
      </c>
      <c r="B587">
        <v>651182.796958635</v>
      </c>
      <c r="C587">
        <v>1815316.6995494</v>
      </c>
    </row>
    <row r="588" spans="1:3">
      <c r="A588">
        <v>586</v>
      </c>
      <c r="B588">
        <v>651177.450917738</v>
      </c>
      <c r="C588">
        <v>1815313.94088163</v>
      </c>
    </row>
    <row r="589" spans="1:3">
      <c r="A589">
        <v>587</v>
      </c>
      <c r="B589">
        <v>651247.547104659</v>
      </c>
      <c r="C589">
        <v>1815347.97864688</v>
      </c>
    </row>
    <row r="590" spans="1:3">
      <c r="A590">
        <v>588</v>
      </c>
      <c r="B590">
        <v>651256.102084658</v>
      </c>
      <c r="C590">
        <v>1815348.30247549</v>
      </c>
    </row>
    <row r="591" spans="1:3">
      <c r="A591">
        <v>589</v>
      </c>
      <c r="B591">
        <v>651059.76451835</v>
      </c>
      <c r="C591">
        <v>1815266.01850277</v>
      </c>
    </row>
    <row r="592" spans="1:3">
      <c r="A592">
        <v>590</v>
      </c>
      <c r="B592">
        <v>651220.057797436</v>
      </c>
      <c r="C592">
        <v>1815333.68486749</v>
      </c>
    </row>
    <row r="593" spans="1:3">
      <c r="A593">
        <v>591</v>
      </c>
      <c r="B593">
        <v>650996.646188581</v>
      </c>
      <c r="C593">
        <v>1815236.90663262</v>
      </c>
    </row>
    <row r="594" spans="1:3">
      <c r="A594">
        <v>592</v>
      </c>
      <c r="B594">
        <v>650959.21453353</v>
      </c>
      <c r="C594">
        <v>1815220.35355458</v>
      </c>
    </row>
    <row r="595" spans="1:3">
      <c r="A595">
        <v>593</v>
      </c>
      <c r="B595">
        <v>651074.106563207</v>
      </c>
      <c r="C595">
        <v>1815267.58483871</v>
      </c>
    </row>
    <row r="596" spans="1:3">
      <c r="A596">
        <v>594</v>
      </c>
      <c r="B596">
        <v>650953.918123672</v>
      </c>
      <c r="C596">
        <v>1815218.47335745</v>
      </c>
    </row>
    <row r="597" spans="1:3">
      <c r="A597">
        <v>595</v>
      </c>
      <c r="B597">
        <v>651008.482722996</v>
      </c>
      <c r="C597">
        <v>1815241.48678524</v>
      </c>
    </row>
    <row r="598" spans="1:3">
      <c r="A598">
        <v>596</v>
      </c>
      <c r="B598">
        <v>651031.091719495</v>
      </c>
      <c r="C598">
        <v>1815249.58267867</v>
      </c>
    </row>
    <row r="599" spans="1:3">
      <c r="A599">
        <v>597</v>
      </c>
      <c r="B599">
        <v>651067.657235169</v>
      </c>
      <c r="C599">
        <v>1815264.38465854</v>
      </c>
    </row>
    <row r="600" spans="1:3">
      <c r="A600">
        <v>598</v>
      </c>
      <c r="B600">
        <v>650977.049544643</v>
      </c>
      <c r="C600">
        <v>1815228.44470136</v>
      </c>
    </row>
    <row r="601" spans="1:3">
      <c r="A601">
        <v>599</v>
      </c>
      <c r="B601">
        <v>650874.670630082</v>
      </c>
      <c r="C601">
        <v>1815186.61124293</v>
      </c>
    </row>
    <row r="602" spans="1:3">
      <c r="A602">
        <v>600</v>
      </c>
      <c r="B602">
        <v>651073.532552554</v>
      </c>
      <c r="C602">
        <v>1815265.68629222</v>
      </c>
    </row>
    <row r="603" spans="1:3">
      <c r="A603">
        <v>601</v>
      </c>
      <c r="B603">
        <v>651039.125099686</v>
      </c>
      <c r="C603">
        <v>1815258.26197028</v>
      </c>
    </row>
    <row r="604" spans="1:3">
      <c r="A604">
        <v>602</v>
      </c>
      <c r="B604">
        <v>650983.040332189</v>
      </c>
      <c r="C604">
        <v>1815231.21350947</v>
      </c>
    </row>
    <row r="605" spans="1:3">
      <c r="A605">
        <v>603</v>
      </c>
      <c r="B605">
        <v>651114.582295751</v>
      </c>
      <c r="C605">
        <v>1815283.38952995</v>
      </c>
    </row>
    <row r="606" spans="1:3">
      <c r="A606">
        <v>604</v>
      </c>
      <c r="B606">
        <v>651081.618521069</v>
      </c>
      <c r="C606">
        <v>1815268.5749151</v>
      </c>
    </row>
    <row r="607" spans="1:3">
      <c r="A607">
        <v>605</v>
      </c>
      <c r="B607">
        <v>651133.111918762</v>
      </c>
      <c r="C607">
        <v>1815290.9972772</v>
      </c>
    </row>
    <row r="608" spans="1:3">
      <c r="A608">
        <v>606</v>
      </c>
      <c r="B608">
        <v>651129.401963232</v>
      </c>
      <c r="C608">
        <v>1815289.21817756</v>
      </c>
    </row>
    <row r="609" spans="1:3">
      <c r="A609">
        <v>607</v>
      </c>
      <c r="B609">
        <v>651167.173509591</v>
      </c>
      <c r="C609">
        <v>1815308.9821228</v>
      </c>
    </row>
    <row r="610" spans="1:3">
      <c r="A610">
        <v>608</v>
      </c>
      <c r="B610">
        <v>651140.988298644</v>
      </c>
      <c r="C610">
        <v>1815298.383008</v>
      </c>
    </row>
    <row r="611" spans="1:3">
      <c r="A611">
        <v>609</v>
      </c>
      <c r="B611">
        <v>651050.297451848</v>
      </c>
      <c r="C611">
        <v>1815259.56183237</v>
      </c>
    </row>
    <row r="612" spans="1:3">
      <c r="A612">
        <v>610</v>
      </c>
      <c r="B612">
        <v>651084.654543317</v>
      </c>
      <c r="C612">
        <v>1815272.47358664</v>
      </c>
    </row>
    <row r="613" spans="1:3">
      <c r="A613">
        <v>611</v>
      </c>
      <c r="B613">
        <v>651102.880577765</v>
      </c>
      <c r="C613">
        <v>1815282.94082725</v>
      </c>
    </row>
    <row r="614" spans="1:3">
      <c r="A614">
        <v>612</v>
      </c>
      <c r="B614">
        <v>650961.666583784</v>
      </c>
      <c r="C614">
        <v>1815223.81623344</v>
      </c>
    </row>
    <row r="615" spans="1:3">
      <c r="A615">
        <v>613</v>
      </c>
      <c r="B615">
        <v>651040.892861308</v>
      </c>
      <c r="C615">
        <v>1815259.35166615</v>
      </c>
    </row>
    <row r="616" spans="1:3">
      <c r="A616">
        <v>614</v>
      </c>
      <c r="B616">
        <v>651092.859090095</v>
      </c>
      <c r="C616">
        <v>1815277.28452613</v>
      </c>
    </row>
    <row r="617" spans="1:3">
      <c r="A617">
        <v>615</v>
      </c>
      <c r="B617">
        <v>651001.541941423</v>
      </c>
      <c r="C617">
        <v>1815236.05877742</v>
      </c>
    </row>
    <row r="618" spans="1:3">
      <c r="A618">
        <v>616</v>
      </c>
      <c r="B618">
        <v>651090.82192499</v>
      </c>
      <c r="C618">
        <v>1815278.24627496</v>
      </c>
    </row>
    <row r="619" spans="1:3">
      <c r="A619">
        <v>617</v>
      </c>
      <c r="B619">
        <v>651238.346685596</v>
      </c>
      <c r="C619">
        <v>1815339.62800205</v>
      </c>
    </row>
    <row r="620" spans="1:3">
      <c r="A620">
        <v>618</v>
      </c>
      <c r="B620">
        <v>651254.330007714</v>
      </c>
      <c r="C620">
        <v>1815346.90087727</v>
      </c>
    </row>
    <row r="621" spans="1:3">
      <c r="A621">
        <v>619</v>
      </c>
      <c r="B621">
        <v>651153.316414904</v>
      </c>
      <c r="C621">
        <v>1815304.71884723</v>
      </c>
    </row>
    <row r="622" spans="1:3">
      <c r="A622">
        <v>620</v>
      </c>
      <c r="B622">
        <v>651234.737038383</v>
      </c>
      <c r="C622">
        <v>1815336.09757862</v>
      </c>
    </row>
    <row r="623" spans="1:3">
      <c r="A623">
        <v>621</v>
      </c>
      <c r="B623">
        <v>651312.085730209</v>
      </c>
      <c r="C623">
        <v>1815372.27936695</v>
      </c>
    </row>
    <row r="624" spans="1:3">
      <c r="A624">
        <v>622</v>
      </c>
      <c r="B624">
        <v>651254.434065055</v>
      </c>
      <c r="C624">
        <v>1815345.54157947</v>
      </c>
    </row>
    <row r="625" spans="1:3">
      <c r="A625">
        <v>623</v>
      </c>
      <c r="B625">
        <v>651273.498306548</v>
      </c>
      <c r="C625">
        <v>1815352.95929017</v>
      </c>
    </row>
    <row r="626" spans="1:3">
      <c r="A626">
        <v>624</v>
      </c>
      <c r="B626">
        <v>651144.845825022</v>
      </c>
      <c r="C626">
        <v>1815302.99518395</v>
      </c>
    </row>
    <row r="627" spans="1:3">
      <c r="A627">
        <v>625</v>
      </c>
      <c r="B627">
        <v>651245.035742783</v>
      </c>
      <c r="C627">
        <v>1815339.31145027</v>
      </c>
    </row>
    <row r="628" spans="1:3">
      <c r="A628">
        <v>626</v>
      </c>
      <c r="B628">
        <v>651212.018286916</v>
      </c>
      <c r="C628">
        <v>1815325.88402736</v>
      </c>
    </row>
    <row r="629" spans="1:3">
      <c r="A629">
        <v>627</v>
      </c>
      <c r="B629">
        <v>651201.230777435</v>
      </c>
      <c r="C629">
        <v>1815321.13019827</v>
      </c>
    </row>
    <row r="630" spans="1:3">
      <c r="A630">
        <v>628</v>
      </c>
      <c r="B630">
        <v>651302.328742641</v>
      </c>
      <c r="C630">
        <v>1815362.07111756</v>
      </c>
    </row>
    <row r="631" spans="1:3">
      <c r="A631">
        <v>629</v>
      </c>
      <c r="B631">
        <v>651181.521806067</v>
      </c>
      <c r="C631">
        <v>1815315.47365569</v>
      </c>
    </row>
    <row r="632" spans="1:3">
      <c r="A632">
        <v>630</v>
      </c>
      <c r="B632">
        <v>651149.768741964</v>
      </c>
      <c r="C632">
        <v>1815301.86579165</v>
      </c>
    </row>
    <row r="633" spans="1:3">
      <c r="A633">
        <v>631</v>
      </c>
      <c r="B633">
        <v>651116.621754047</v>
      </c>
      <c r="C633">
        <v>1815287.7601548</v>
      </c>
    </row>
    <row r="634" spans="1:3">
      <c r="A634">
        <v>632</v>
      </c>
      <c r="B634">
        <v>651141.043499954</v>
      </c>
      <c r="C634">
        <v>1815296.48580543</v>
      </c>
    </row>
    <row r="635" spans="1:3">
      <c r="A635">
        <v>633</v>
      </c>
      <c r="B635">
        <v>651073.600622765</v>
      </c>
      <c r="C635">
        <v>1815269.59891574</v>
      </c>
    </row>
    <row r="636" spans="1:3">
      <c r="A636">
        <v>634</v>
      </c>
      <c r="B636">
        <v>651133.199130422</v>
      </c>
      <c r="C636">
        <v>1815292.63765886</v>
      </c>
    </row>
    <row r="637" spans="1:3">
      <c r="A637">
        <v>635</v>
      </c>
      <c r="B637">
        <v>651130.535960009</v>
      </c>
      <c r="C637">
        <v>1815295.99693955</v>
      </c>
    </row>
    <row r="638" spans="1:3">
      <c r="A638">
        <v>636</v>
      </c>
      <c r="B638">
        <v>651089.450452316</v>
      </c>
      <c r="C638">
        <v>1815278.6888546</v>
      </c>
    </row>
    <row r="639" spans="1:3">
      <c r="A639">
        <v>637</v>
      </c>
      <c r="B639">
        <v>651244.693942458</v>
      </c>
      <c r="C639">
        <v>1815345.92133554</v>
      </c>
    </row>
    <row r="640" spans="1:3">
      <c r="A640">
        <v>638</v>
      </c>
      <c r="B640">
        <v>651106.127322077</v>
      </c>
      <c r="C640">
        <v>1815285.25085404</v>
      </c>
    </row>
    <row r="641" spans="1:3">
      <c r="A641">
        <v>639</v>
      </c>
      <c r="B641">
        <v>651250.536667072</v>
      </c>
      <c r="C641">
        <v>1815346.18317103</v>
      </c>
    </row>
    <row r="642" spans="1:3">
      <c r="A642">
        <v>640</v>
      </c>
      <c r="B642">
        <v>651227.388835098</v>
      </c>
      <c r="C642">
        <v>1815336.27799098</v>
      </c>
    </row>
    <row r="643" spans="1:3">
      <c r="A643">
        <v>641</v>
      </c>
      <c r="B643">
        <v>651105.692018009</v>
      </c>
      <c r="C643">
        <v>1815291.18946014</v>
      </c>
    </row>
    <row r="644" spans="1:3">
      <c r="A644">
        <v>642</v>
      </c>
      <c r="B644">
        <v>651216.929973926</v>
      </c>
      <c r="C644">
        <v>1815332.08054797</v>
      </c>
    </row>
    <row r="645" spans="1:3">
      <c r="A645">
        <v>643</v>
      </c>
      <c r="B645">
        <v>651025.214891784</v>
      </c>
      <c r="C645">
        <v>1815250.63302562</v>
      </c>
    </row>
    <row r="646" spans="1:3">
      <c r="A646">
        <v>644</v>
      </c>
      <c r="B646">
        <v>651076.859919362</v>
      </c>
      <c r="C646">
        <v>1815272.06056676</v>
      </c>
    </row>
    <row r="647" spans="1:3">
      <c r="A647">
        <v>645</v>
      </c>
      <c r="B647">
        <v>651056.862763877</v>
      </c>
      <c r="C647">
        <v>1815265.40126825</v>
      </c>
    </row>
    <row r="648" spans="1:3">
      <c r="A648">
        <v>646</v>
      </c>
      <c r="B648">
        <v>651148.609136027</v>
      </c>
      <c r="C648">
        <v>1815301.0090019</v>
      </c>
    </row>
    <row r="649" spans="1:3">
      <c r="A649">
        <v>647</v>
      </c>
      <c r="B649">
        <v>650942.774666169</v>
      </c>
      <c r="C649">
        <v>1815216.77266597</v>
      </c>
    </row>
    <row r="650" spans="1:3">
      <c r="A650">
        <v>648</v>
      </c>
      <c r="B650">
        <v>651038.108140003</v>
      </c>
      <c r="C650">
        <v>1815256.99242564</v>
      </c>
    </row>
    <row r="651" spans="1:3">
      <c r="A651">
        <v>649</v>
      </c>
      <c r="B651">
        <v>650997.814326539</v>
      </c>
      <c r="C651">
        <v>1815241.76358535</v>
      </c>
    </row>
    <row r="652" spans="1:3">
      <c r="A652">
        <v>650</v>
      </c>
      <c r="B652">
        <v>651037.549036668</v>
      </c>
      <c r="C652">
        <v>1815258.1753454</v>
      </c>
    </row>
    <row r="653" spans="1:3">
      <c r="A653">
        <v>651</v>
      </c>
      <c r="B653">
        <v>650977.905893597</v>
      </c>
      <c r="C653">
        <v>1815233.58343243</v>
      </c>
    </row>
    <row r="654" spans="1:3">
      <c r="A654">
        <v>652</v>
      </c>
      <c r="B654">
        <v>651008.626565219</v>
      </c>
      <c r="C654">
        <v>1815247.10386923</v>
      </c>
    </row>
    <row r="655" spans="1:3">
      <c r="A655">
        <v>653</v>
      </c>
      <c r="B655">
        <v>651110.461385611</v>
      </c>
      <c r="C655">
        <v>1815289.2429854</v>
      </c>
    </row>
    <row r="656" spans="1:3">
      <c r="A656">
        <v>654</v>
      </c>
      <c r="B656">
        <v>651026.455819918</v>
      </c>
      <c r="C656">
        <v>1815252.68892914</v>
      </c>
    </row>
    <row r="657" spans="1:3">
      <c r="A657">
        <v>655</v>
      </c>
      <c r="B657">
        <v>651120.320077455</v>
      </c>
      <c r="C657">
        <v>1815291.80249575</v>
      </c>
    </row>
    <row r="658" spans="1:3">
      <c r="A658">
        <v>656</v>
      </c>
      <c r="B658">
        <v>650994.798046845</v>
      </c>
      <c r="C658">
        <v>1815240.79451753</v>
      </c>
    </row>
    <row r="659" spans="1:3">
      <c r="A659">
        <v>657</v>
      </c>
      <c r="B659">
        <v>651014.701194868</v>
      </c>
      <c r="C659">
        <v>1815244.26839647</v>
      </c>
    </row>
    <row r="660" spans="1:3">
      <c r="A660">
        <v>658</v>
      </c>
      <c r="B660">
        <v>651012.515920823</v>
      </c>
      <c r="C660">
        <v>1815244.68669546</v>
      </c>
    </row>
    <row r="661" spans="1:3">
      <c r="A661">
        <v>659</v>
      </c>
      <c r="B661">
        <v>651009.243625789</v>
      </c>
      <c r="C661">
        <v>1815243.24386143</v>
      </c>
    </row>
    <row r="662" spans="1:3">
      <c r="A662">
        <v>660</v>
      </c>
      <c r="B662">
        <v>651056.288682395</v>
      </c>
      <c r="C662">
        <v>1815264.84827567</v>
      </c>
    </row>
    <row r="663" spans="1:3">
      <c r="A663">
        <v>661</v>
      </c>
      <c r="B663">
        <v>651046.494553884</v>
      </c>
      <c r="C663">
        <v>1815261.19543335</v>
      </c>
    </row>
    <row r="664" spans="1:3">
      <c r="A664">
        <v>662</v>
      </c>
      <c r="B664">
        <v>651065.595600431</v>
      </c>
      <c r="C664">
        <v>1815270.02759681</v>
      </c>
    </row>
    <row r="665" spans="1:3">
      <c r="A665">
        <v>663</v>
      </c>
      <c r="B665">
        <v>651046.721375126</v>
      </c>
      <c r="C665">
        <v>1815262.33109759</v>
      </c>
    </row>
    <row r="666" spans="1:3">
      <c r="A666">
        <v>664</v>
      </c>
      <c r="B666">
        <v>651048.144894702</v>
      </c>
      <c r="C666">
        <v>1815265.43362515</v>
      </c>
    </row>
    <row r="667" spans="1:3">
      <c r="A667">
        <v>665</v>
      </c>
      <c r="B667">
        <v>651050.988088383</v>
      </c>
      <c r="C667">
        <v>1815267.09119934</v>
      </c>
    </row>
    <row r="668" spans="1:3">
      <c r="A668">
        <v>666</v>
      </c>
      <c r="B668">
        <v>650995.43344171</v>
      </c>
      <c r="C668">
        <v>1815242.82394663</v>
      </c>
    </row>
    <row r="669" spans="1:3">
      <c r="A669">
        <v>667</v>
      </c>
      <c r="B669">
        <v>651097.651997852</v>
      </c>
      <c r="C669">
        <v>1815286.07134617</v>
      </c>
    </row>
    <row r="670" spans="1:3">
      <c r="A670">
        <v>668</v>
      </c>
      <c r="B670">
        <v>651091.713490414</v>
      </c>
      <c r="C670">
        <v>1815283.14412096</v>
      </c>
    </row>
    <row r="671" spans="1:3">
      <c r="A671">
        <v>669</v>
      </c>
      <c r="B671">
        <v>651032.763887156</v>
      </c>
      <c r="C671">
        <v>1815258.74346796</v>
      </c>
    </row>
    <row r="672" spans="1:3">
      <c r="A672">
        <v>670</v>
      </c>
      <c r="B672">
        <v>651026.106089994</v>
      </c>
      <c r="C672">
        <v>1815255.39456574</v>
      </c>
    </row>
    <row r="673" spans="1:3">
      <c r="A673">
        <v>671</v>
      </c>
      <c r="B673">
        <v>651065.198473998</v>
      </c>
      <c r="C673">
        <v>1815272.17192347</v>
      </c>
    </row>
    <row r="674" spans="1:3">
      <c r="A674">
        <v>672</v>
      </c>
      <c r="B674">
        <v>651118.641868566</v>
      </c>
      <c r="C674">
        <v>1815294.05749338</v>
      </c>
    </row>
    <row r="675" spans="1:3">
      <c r="A675">
        <v>673</v>
      </c>
      <c r="B675">
        <v>651129.400735997</v>
      </c>
      <c r="C675">
        <v>1815298.33054828</v>
      </c>
    </row>
    <row r="676" spans="1:3">
      <c r="A676">
        <v>674</v>
      </c>
      <c r="B676">
        <v>651112.16429376</v>
      </c>
      <c r="C676">
        <v>1815290.48679106</v>
      </c>
    </row>
    <row r="677" spans="1:3">
      <c r="A677">
        <v>675</v>
      </c>
      <c r="B677">
        <v>651097.435208605</v>
      </c>
      <c r="C677">
        <v>1815283.85510327</v>
      </c>
    </row>
    <row r="678" spans="1:3">
      <c r="A678">
        <v>676</v>
      </c>
      <c r="B678">
        <v>651111.858100718</v>
      </c>
      <c r="C678">
        <v>1815288.77220899</v>
      </c>
    </row>
    <row r="679" spans="1:3">
      <c r="A679">
        <v>677</v>
      </c>
      <c r="B679">
        <v>651124.406691772</v>
      </c>
      <c r="C679">
        <v>1815295.26970898</v>
      </c>
    </row>
    <row r="680" spans="1:3">
      <c r="A680">
        <v>678</v>
      </c>
      <c r="B680">
        <v>651164.553373911</v>
      </c>
      <c r="C680">
        <v>1815312.56623012</v>
      </c>
    </row>
    <row r="681" spans="1:3">
      <c r="A681">
        <v>679</v>
      </c>
      <c r="B681">
        <v>651162.423080336</v>
      </c>
      <c r="C681">
        <v>1815311.62795632</v>
      </c>
    </row>
    <row r="682" spans="1:3">
      <c r="A682">
        <v>680</v>
      </c>
      <c r="B682">
        <v>651118.747156397</v>
      </c>
      <c r="C682">
        <v>1815296.17495326</v>
      </c>
    </row>
    <row r="683" spans="1:3">
      <c r="A683">
        <v>681</v>
      </c>
      <c r="B683">
        <v>651118.665732925</v>
      </c>
      <c r="C683">
        <v>1815294.33354593</v>
      </c>
    </row>
    <row r="684" spans="1:3">
      <c r="A684">
        <v>682</v>
      </c>
      <c r="B684">
        <v>651202.038088501</v>
      </c>
      <c r="C684">
        <v>1815327.27915577</v>
      </c>
    </row>
    <row r="685" spans="1:3">
      <c r="A685">
        <v>683</v>
      </c>
      <c r="B685">
        <v>651145.332773024</v>
      </c>
      <c r="C685">
        <v>1815304.96987185</v>
      </c>
    </row>
    <row r="686" spans="1:3">
      <c r="A686">
        <v>684</v>
      </c>
      <c r="B686">
        <v>651178.94500768</v>
      </c>
      <c r="C686">
        <v>1815319.1696246</v>
      </c>
    </row>
    <row r="687" spans="1:3">
      <c r="A687">
        <v>685</v>
      </c>
      <c r="B687">
        <v>651188.380650659</v>
      </c>
      <c r="C687">
        <v>1815324.20760059</v>
      </c>
    </row>
    <row r="688" spans="1:3">
      <c r="A688">
        <v>686</v>
      </c>
      <c r="B688">
        <v>651241.318089184</v>
      </c>
      <c r="C688">
        <v>1815344.63704974</v>
      </c>
    </row>
    <row r="689" spans="1:3">
      <c r="A689">
        <v>687</v>
      </c>
      <c r="B689">
        <v>651174.476030156</v>
      </c>
      <c r="C689">
        <v>1815317.01482732</v>
      </c>
    </row>
    <row r="690" spans="1:3">
      <c r="A690">
        <v>688</v>
      </c>
      <c r="B690">
        <v>651130.414228708</v>
      </c>
      <c r="C690">
        <v>1815297.39148302</v>
      </c>
    </row>
    <row r="691" spans="1:3">
      <c r="A691">
        <v>689</v>
      </c>
      <c r="B691">
        <v>651101.612124627</v>
      </c>
      <c r="C691">
        <v>1815285.2314083</v>
      </c>
    </row>
    <row r="692" spans="1:3">
      <c r="A692">
        <v>690</v>
      </c>
      <c r="B692">
        <v>651093.217362669</v>
      </c>
      <c r="C692">
        <v>1815283.06831897</v>
      </c>
    </row>
    <row r="693" spans="1:3">
      <c r="A693">
        <v>691</v>
      </c>
      <c r="B693">
        <v>651155.416285426</v>
      </c>
      <c r="C693">
        <v>1815306.77057214</v>
      </c>
    </row>
    <row r="694" spans="1:3">
      <c r="A694">
        <v>692</v>
      </c>
      <c r="B694">
        <v>651168.445491637</v>
      </c>
      <c r="C694">
        <v>1815311.75225907</v>
      </c>
    </row>
    <row r="695" spans="1:3">
      <c r="A695">
        <v>693</v>
      </c>
      <c r="B695">
        <v>651252.726126226</v>
      </c>
      <c r="C695">
        <v>1815347.17185952</v>
      </c>
    </row>
    <row r="696" spans="1:3">
      <c r="A696">
        <v>694</v>
      </c>
      <c r="B696">
        <v>651257.654974607</v>
      </c>
      <c r="C696">
        <v>1815349.34388015</v>
      </c>
    </row>
    <row r="697" spans="1:3">
      <c r="A697">
        <v>695</v>
      </c>
      <c r="B697">
        <v>651169.315173204</v>
      </c>
      <c r="C697">
        <v>1815310.84225615</v>
      </c>
    </row>
    <row r="698" spans="1:3">
      <c r="A698">
        <v>696</v>
      </c>
      <c r="B698">
        <v>651259.102182746</v>
      </c>
      <c r="C698">
        <v>1815349.87975021</v>
      </c>
    </row>
    <row r="699" spans="1:3">
      <c r="A699">
        <v>697</v>
      </c>
      <c r="B699">
        <v>651201.812822014</v>
      </c>
      <c r="C699">
        <v>1815325.84485402</v>
      </c>
    </row>
    <row r="700" spans="1:3">
      <c r="A700">
        <v>698</v>
      </c>
      <c r="B700">
        <v>651200.612735567</v>
      </c>
      <c r="C700">
        <v>1815324.85326061</v>
      </c>
    </row>
    <row r="701" spans="1:3">
      <c r="A701">
        <v>699</v>
      </c>
      <c r="B701">
        <v>651223.933537966</v>
      </c>
      <c r="C701">
        <v>1815334.006726</v>
      </c>
    </row>
    <row r="702" spans="1:3">
      <c r="A702">
        <v>700</v>
      </c>
      <c r="B702">
        <v>651243.034006689</v>
      </c>
      <c r="C702">
        <v>1815342.2401577</v>
      </c>
    </row>
    <row r="703" spans="1:3">
      <c r="A703">
        <v>701</v>
      </c>
      <c r="B703">
        <v>651223.099673614</v>
      </c>
      <c r="C703">
        <v>1815331.54875593</v>
      </c>
    </row>
    <row r="704" spans="1:3">
      <c r="A704">
        <v>702</v>
      </c>
      <c r="B704">
        <v>651222.756198836</v>
      </c>
      <c r="C704">
        <v>1815334.37833567</v>
      </c>
    </row>
    <row r="705" spans="1:3">
      <c r="A705">
        <v>703</v>
      </c>
      <c r="B705">
        <v>651174.688043426</v>
      </c>
      <c r="C705">
        <v>1815315.33799301</v>
      </c>
    </row>
    <row r="706" spans="1:3">
      <c r="A706">
        <v>704</v>
      </c>
      <c r="B706">
        <v>651198.518819603</v>
      </c>
      <c r="C706">
        <v>1815323.75988899</v>
      </c>
    </row>
    <row r="707" spans="1:3">
      <c r="A707">
        <v>705</v>
      </c>
      <c r="B707">
        <v>651192.23886385</v>
      </c>
      <c r="C707">
        <v>1815319.79675978</v>
      </c>
    </row>
    <row r="708" spans="1:3">
      <c r="A708">
        <v>706</v>
      </c>
      <c r="B708">
        <v>651214.672269113</v>
      </c>
      <c r="C708">
        <v>1815330.42686129</v>
      </c>
    </row>
    <row r="709" spans="1:3">
      <c r="A709">
        <v>707</v>
      </c>
      <c r="B709">
        <v>651198.002934793</v>
      </c>
      <c r="C709">
        <v>1815322.93407588</v>
      </c>
    </row>
    <row r="710" spans="1:3">
      <c r="A710">
        <v>708</v>
      </c>
      <c r="B710">
        <v>651108.759448488</v>
      </c>
      <c r="C710">
        <v>1815287.11022116</v>
      </c>
    </row>
    <row r="711" spans="1:3">
      <c r="A711">
        <v>709</v>
      </c>
      <c r="B711">
        <v>651212.54009954</v>
      </c>
      <c r="C711">
        <v>1815329.25664401</v>
      </c>
    </row>
    <row r="712" spans="1:3">
      <c r="A712">
        <v>710</v>
      </c>
      <c r="B712">
        <v>651273.188758861</v>
      </c>
      <c r="C712">
        <v>1815353.70385079</v>
      </c>
    </row>
    <row r="713" spans="1:3">
      <c r="A713">
        <v>711</v>
      </c>
      <c r="B713">
        <v>651217.208250391</v>
      </c>
      <c r="C713">
        <v>1815331.51889458</v>
      </c>
    </row>
    <row r="714" spans="1:3">
      <c r="A714">
        <v>712</v>
      </c>
      <c r="B714">
        <v>651231.9715118</v>
      </c>
      <c r="C714">
        <v>1815338.74620167</v>
      </c>
    </row>
    <row r="715" spans="1:3">
      <c r="A715">
        <v>713</v>
      </c>
      <c r="B715">
        <v>651208.288029352</v>
      </c>
      <c r="C715">
        <v>1815327.71129386</v>
      </c>
    </row>
    <row r="716" spans="1:3">
      <c r="A716">
        <v>714</v>
      </c>
      <c r="B716">
        <v>651277.168700455</v>
      </c>
      <c r="C716">
        <v>1815356.5228788</v>
      </c>
    </row>
    <row r="717" spans="1:3">
      <c r="A717">
        <v>715</v>
      </c>
      <c r="B717">
        <v>651238.771113096</v>
      </c>
      <c r="C717">
        <v>1815339.86133975</v>
      </c>
    </row>
    <row r="718" spans="1:3">
      <c r="A718">
        <v>716</v>
      </c>
      <c r="B718">
        <v>651191.492768777</v>
      </c>
      <c r="C718">
        <v>1815322.35817955</v>
      </c>
    </row>
    <row r="719" spans="1:3">
      <c r="A719">
        <v>717</v>
      </c>
      <c r="B719">
        <v>651257.103851992</v>
      </c>
      <c r="C719">
        <v>1815348.4189279</v>
      </c>
    </row>
    <row r="720" spans="1:3">
      <c r="A720">
        <v>718</v>
      </c>
      <c r="B720">
        <v>651194.917640779</v>
      </c>
      <c r="C720">
        <v>1815319.05907387</v>
      </c>
    </row>
    <row r="721" spans="1:3">
      <c r="A721">
        <v>719</v>
      </c>
      <c r="B721">
        <v>651261.637483012</v>
      </c>
      <c r="C721">
        <v>1815349.64693097</v>
      </c>
    </row>
    <row r="722" spans="1:3">
      <c r="A722">
        <v>720</v>
      </c>
      <c r="B722">
        <v>651198.451018364</v>
      </c>
      <c r="C722">
        <v>1815322.83624943</v>
      </c>
    </row>
    <row r="723" spans="1:3">
      <c r="A723">
        <v>721</v>
      </c>
      <c r="B723">
        <v>651220.730606322</v>
      </c>
      <c r="C723">
        <v>1815332.5889007</v>
      </c>
    </row>
    <row r="724" spans="1:3">
      <c r="A724">
        <v>722</v>
      </c>
      <c r="B724">
        <v>651127.060981623</v>
      </c>
      <c r="C724">
        <v>1815294.36643046</v>
      </c>
    </row>
    <row r="725" spans="1:3">
      <c r="A725">
        <v>723</v>
      </c>
      <c r="B725">
        <v>651232.936373831</v>
      </c>
      <c r="C725">
        <v>1815337.58349597</v>
      </c>
    </row>
    <row r="726" spans="1:3">
      <c r="A726">
        <v>724</v>
      </c>
      <c r="B726">
        <v>651207.681085307</v>
      </c>
      <c r="C726">
        <v>1815327.69673648</v>
      </c>
    </row>
    <row r="727" spans="1:3">
      <c r="A727">
        <v>725</v>
      </c>
      <c r="B727">
        <v>651202.545534801</v>
      </c>
      <c r="C727">
        <v>1815323.69220442</v>
      </c>
    </row>
    <row r="728" spans="1:3">
      <c r="A728">
        <v>726</v>
      </c>
      <c r="B728">
        <v>651204.417511284</v>
      </c>
      <c r="C728">
        <v>1815324.29413698</v>
      </c>
    </row>
    <row r="729" spans="1:3">
      <c r="A729">
        <v>727</v>
      </c>
      <c r="B729">
        <v>651170.498968309</v>
      </c>
      <c r="C729">
        <v>1815309.93437483</v>
      </c>
    </row>
    <row r="730" spans="1:3">
      <c r="A730">
        <v>728</v>
      </c>
      <c r="B730">
        <v>651208.432000131</v>
      </c>
      <c r="C730">
        <v>1815326.51490331</v>
      </c>
    </row>
    <row r="731" spans="1:3">
      <c r="A731">
        <v>729</v>
      </c>
      <c r="B731">
        <v>651218.44469703</v>
      </c>
      <c r="C731">
        <v>1815329.7983679</v>
      </c>
    </row>
    <row r="732" spans="1:3">
      <c r="A732">
        <v>730</v>
      </c>
      <c r="B732">
        <v>651212.107044733</v>
      </c>
      <c r="C732">
        <v>1815327.34523924</v>
      </c>
    </row>
    <row r="733" spans="1:3">
      <c r="A733">
        <v>731</v>
      </c>
      <c r="B733">
        <v>651196.81614683</v>
      </c>
      <c r="C733">
        <v>1815321.53920915</v>
      </c>
    </row>
    <row r="734" spans="1:3">
      <c r="A734">
        <v>732</v>
      </c>
      <c r="B734">
        <v>651222.119174616</v>
      </c>
      <c r="C734">
        <v>1815331.65307149</v>
      </c>
    </row>
    <row r="735" spans="1:3">
      <c r="A735">
        <v>733</v>
      </c>
      <c r="B735">
        <v>651154.867071661</v>
      </c>
      <c r="C735">
        <v>1815304.08788691</v>
      </c>
    </row>
    <row r="736" spans="1:3">
      <c r="A736">
        <v>734</v>
      </c>
      <c r="B736">
        <v>651165.754110089</v>
      </c>
      <c r="C736">
        <v>1815308.76054055</v>
      </c>
    </row>
    <row r="737" spans="1:3">
      <c r="A737">
        <v>735</v>
      </c>
      <c r="B737">
        <v>651144.739452567</v>
      </c>
      <c r="C737">
        <v>1815299.54964019</v>
      </c>
    </row>
    <row r="738" spans="1:3">
      <c r="A738">
        <v>736</v>
      </c>
      <c r="B738">
        <v>651151.101406284</v>
      </c>
      <c r="C738">
        <v>1815302.16423785</v>
      </c>
    </row>
    <row r="739" spans="1:3">
      <c r="A739">
        <v>737</v>
      </c>
      <c r="B739">
        <v>651122.459651184</v>
      </c>
      <c r="C739">
        <v>1815291.16064244</v>
      </c>
    </row>
    <row r="740" spans="1:3">
      <c r="A740">
        <v>738</v>
      </c>
      <c r="B740">
        <v>651116.077218565</v>
      </c>
      <c r="C740">
        <v>1815289.16594423</v>
      </c>
    </row>
    <row r="741" spans="1:3">
      <c r="A741">
        <v>739</v>
      </c>
      <c r="B741">
        <v>651072.671286938</v>
      </c>
      <c r="C741">
        <v>1815269.73138166</v>
      </c>
    </row>
    <row r="742" spans="1:3">
      <c r="A742">
        <v>740</v>
      </c>
      <c r="B742">
        <v>651061.168315852</v>
      </c>
      <c r="C742">
        <v>1815265.18778505</v>
      </c>
    </row>
    <row r="743" spans="1:3">
      <c r="A743">
        <v>741</v>
      </c>
      <c r="B743">
        <v>651093.064148933</v>
      </c>
      <c r="C743">
        <v>1815278.38359939</v>
      </c>
    </row>
    <row r="744" spans="1:3">
      <c r="A744">
        <v>742</v>
      </c>
      <c r="B744">
        <v>651079.53187274</v>
      </c>
      <c r="C744">
        <v>1815272.6878813</v>
      </c>
    </row>
    <row r="745" spans="1:3">
      <c r="A745">
        <v>743</v>
      </c>
      <c r="B745">
        <v>651102.942079359</v>
      </c>
      <c r="C745">
        <v>1815281.70789312</v>
      </c>
    </row>
    <row r="746" spans="1:3">
      <c r="A746">
        <v>744</v>
      </c>
      <c r="B746">
        <v>651093.223805375</v>
      </c>
      <c r="C746">
        <v>1815277.78883664</v>
      </c>
    </row>
    <row r="747" spans="1:3">
      <c r="A747">
        <v>745</v>
      </c>
      <c r="B747">
        <v>651095.919217394</v>
      </c>
      <c r="C747">
        <v>1815278.55994371</v>
      </c>
    </row>
    <row r="748" spans="1:3">
      <c r="A748">
        <v>746</v>
      </c>
      <c r="B748">
        <v>651101.215639852</v>
      </c>
      <c r="C748">
        <v>1815281.11871789</v>
      </c>
    </row>
    <row r="749" spans="1:3">
      <c r="A749">
        <v>747</v>
      </c>
      <c r="B749">
        <v>651106.309705575</v>
      </c>
      <c r="C749">
        <v>1815283.17929174</v>
      </c>
    </row>
    <row r="750" spans="1:3">
      <c r="A750">
        <v>748</v>
      </c>
      <c r="B750">
        <v>651112.901353183</v>
      </c>
      <c r="C750">
        <v>1815286.1166958</v>
      </c>
    </row>
    <row r="751" spans="1:3">
      <c r="A751">
        <v>749</v>
      </c>
      <c r="B751">
        <v>651073.463382804</v>
      </c>
      <c r="C751">
        <v>1815269.91140078</v>
      </c>
    </row>
    <row r="752" spans="1:3">
      <c r="A752">
        <v>750</v>
      </c>
      <c r="B752">
        <v>651089.799633438</v>
      </c>
      <c r="C752">
        <v>1815276.33881444</v>
      </c>
    </row>
    <row r="753" spans="1:3">
      <c r="A753">
        <v>751</v>
      </c>
      <c r="B753">
        <v>651076.864198654</v>
      </c>
      <c r="C753">
        <v>1815269.97876488</v>
      </c>
    </row>
    <row r="754" spans="1:3">
      <c r="A754">
        <v>752</v>
      </c>
      <c r="B754">
        <v>651080.396399834</v>
      </c>
      <c r="C754">
        <v>1815271.61893066</v>
      </c>
    </row>
    <row r="755" spans="1:3">
      <c r="A755">
        <v>753</v>
      </c>
      <c r="B755">
        <v>651074.029174581</v>
      </c>
      <c r="C755">
        <v>1815269.94432389</v>
      </c>
    </row>
    <row r="756" spans="1:3">
      <c r="A756">
        <v>754</v>
      </c>
      <c r="B756">
        <v>651084.988889656</v>
      </c>
      <c r="C756">
        <v>1815272.956135</v>
      </c>
    </row>
    <row r="757" spans="1:3">
      <c r="A757">
        <v>755</v>
      </c>
      <c r="B757">
        <v>651095.69878894</v>
      </c>
      <c r="C757">
        <v>1815277.36135559</v>
      </c>
    </row>
    <row r="758" spans="1:3">
      <c r="A758">
        <v>756</v>
      </c>
      <c r="B758">
        <v>651098.051186342</v>
      </c>
      <c r="C758">
        <v>1815278.3626905</v>
      </c>
    </row>
    <row r="759" spans="1:3">
      <c r="A759">
        <v>757</v>
      </c>
      <c r="B759">
        <v>651102.832783234</v>
      </c>
      <c r="C759">
        <v>1815279.13417805</v>
      </c>
    </row>
    <row r="760" spans="1:3">
      <c r="A760">
        <v>758</v>
      </c>
      <c r="B760">
        <v>651101.110745981</v>
      </c>
      <c r="C760">
        <v>1815278.24223511</v>
      </c>
    </row>
    <row r="761" spans="1:3">
      <c r="A761">
        <v>759</v>
      </c>
      <c r="B761">
        <v>651152.93840234</v>
      </c>
      <c r="C761">
        <v>1815299.66728747</v>
      </c>
    </row>
    <row r="762" spans="1:3">
      <c r="A762">
        <v>760</v>
      </c>
      <c r="B762">
        <v>651098.821080416</v>
      </c>
      <c r="C762">
        <v>1815277.5558045</v>
      </c>
    </row>
    <row r="763" spans="1:3">
      <c r="A763">
        <v>761</v>
      </c>
      <c r="B763">
        <v>651114.362722482</v>
      </c>
      <c r="C763">
        <v>1815283.90224746</v>
      </c>
    </row>
    <row r="764" spans="1:3">
      <c r="A764">
        <v>762</v>
      </c>
      <c r="B764">
        <v>651111.785559014</v>
      </c>
      <c r="C764">
        <v>1815282.10975397</v>
      </c>
    </row>
    <row r="765" spans="1:3">
      <c r="A765">
        <v>763</v>
      </c>
      <c r="B765">
        <v>651119.183589516</v>
      </c>
      <c r="C765">
        <v>1815284.92433495</v>
      </c>
    </row>
    <row r="766" spans="1:3">
      <c r="A766">
        <v>764</v>
      </c>
      <c r="B766">
        <v>651117.0585337</v>
      </c>
      <c r="C766">
        <v>1815285.2374383</v>
      </c>
    </row>
    <row r="767" spans="1:3">
      <c r="A767">
        <v>765</v>
      </c>
      <c r="B767">
        <v>651149.142682208</v>
      </c>
      <c r="C767">
        <v>1815298.58991598</v>
      </c>
    </row>
    <row r="768" spans="1:3">
      <c r="A768">
        <v>766</v>
      </c>
      <c r="B768">
        <v>651108.74412288</v>
      </c>
      <c r="C768">
        <v>1815281.71511289</v>
      </c>
    </row>
    <row r="769" spans="1:3">
      <c r="A769">
        <v>767</v>
      </c>
      <c r="B769">
        <v>651072.490087253</v>
      </c>
      <c r="C769">
        <v>1815266.08907104</v>
      </c>
    </row>
    <row r="770" spans="1:3">
      <c r="A770">
        <v>768</v>
      </c>
      <c r="B770">
        <v>651102.825910607</v>
      </c>
      <c r="C770">
        <v>1815279.34410406</v>
      </c>
    </row>
    <row r="771" spans="1:3">
      <c r="A771">
        <v>769</v>
      </c>
      <c r="B771">
        <v>651073.059210769</v>
      </c>
      <c r="C771">
        <v>1815267.09239528</v>
      </c>
    </row>
    <row r="772" spans="1:3">
      <c r="A772">
        <v>770</v>
      </c>
      <c r="B772">
        <v>651098.198343046</v>
      </c>
      <c r="C772">
        <v>1815277.16820579</v>
      </c>
    </row>
    <row r="773" spans="1:3">
      <c r="A773">
        <v>771</v>
      </c>
      <c r="B773">
        <v>651065.538475149</v>
      </c>
      <c r="C773">
        <v>1815263.67279562</v>
      </c>
    </row>
    <row r="774" spans="1:3">
      <c r="A774">
        <v>772</v>
      </c>
      <c r="B774">
        <v>651061.75725628</v>
      </c>
      <c r="C774">
        <v>1815262.19675719</v>
      </c>
    </row>
    <row r="775" spans="1:3">
      <c r="A775">
        <v>773</v>
      </c>
      <c r="B775">
        <v>651043.718740397</v>
      </c>
      <c r="C775">
        <v>1815254.56941265</v>
      </c>
    </row>
    <row r="776" spans="1:3">
      <c r="A776">
        <v>774</v>
      </c>
      <c r="B776">
        <v>651037.882386363</v>
      </c>
      <c r="C776">
        <v>1815252.14216894</v>
      </c>
    </row>
    <row r="777" spans="1:3">
      <c r="A777">
        <v>775</v>
      </c>
      <c r="B777">
        <v>651041.472537353</v>
      </c>
      <c r="C777">
        <v>1815254.48309068</v>
      </c>
    </row>
    <row r="778" spans="1:3">
      <c r="A778">
        <v>776</v>
      </c>
      <c r="B778">
        <v>651061.123436304</v>
      </c>
      <c r="C778">
        <v>1815261.84692327</v>
      </c>
    </row>
    <row r="779" spans="1:3">
      <c r="A779">
        <v>777</v>
      </c>
      <c r="B779">
        <v>651036.804767786</v>
      </c>
      <c r="C779">
        <v>1815251.81119635</v>
      </c>
    </row>
    <row r="780" spans="1:3">
      <c r="A780">
        <v>778</v>
      </c>
      <c r="B780">
        <v>651029.091646732</v>
      </c>
      <c r="C780">
        <v>1815248.01284477</v>
      </c>
    </row>
    <row r="781" spans="1:3">
      <c r="A781">
        <v>779</v>
      </c>
      <c r="B781">
        <v>651046.64171893</v>
      </c>
      <c r="C781">
        <v>1815255.84904859</v>
      </c>
    </row>
    <row r="782" spans="1:3">
      <c r="A782">
        <v>780</v>
      </c>
      <c r="B782">
        <v>651063.540125279</v>
      </c>
      <c r="C782">
        <v>1815262.90114041</v>
      </c>
    </row>
    <row r="783" spans="1:3">
      <c r="A783">
        <v>781</v>
      </c>
      <c r="B783">
        <v>651082.485175662</v>
      </c>
      <c r="C783">
        <v>1815270.89742502</v>
      </c>
    </row>
    <row r="784" spans="1:3">
      <c r="A784">
        <v>782</v>
      </c>
      <c r="B784">
        <v>651054.409731309</v>
      </c>
      <c r="C784">
        <v>1815259.49052007</v>
      </c>
    </row>
    <row r="785" spans="1:3">
      <c r="A785">
        <v>783</v>
      </c>
      <c r="B785">
        <v>651039.646878713</v>
      </c>
      <c r="C785">
        <v>1815252.47357549</v>
      </c>
    </row>
    <row r="786" spans="1:3">
      <c r="A786">
        <v>784</v>
      </c>
      <c r="B786">
        <v>651066.244686628</v>
      </c>
      <c r="C786">
        <v>1815263.54790069</v>
      </c>
    </row>
    <row r="787" spans="1:3">
      <c r="A787">
        <v>785</v>
      </c>
      <c r="B787">
        <v>651107.891964628</v>
      </c>
      <c r="C787">
        <v>1815280.52722939</v>
      </c>
    </row>
    <row r="788" spans="1:3">
      <c r="A788">
        <v>786</v>
      </c>
      <c r="B788">
        <v>651075.492149521</v>
      </c>
      <c r="C788">
        <v>1815267.1826448</v>
      </c>
    </row>
    <row r="789" spans="1:3">
      <c r="A789">
        <v>787</v>
      </c>
      <c r="B789">
        <v>651061.78705693</v>
      </c>
      <c r="C789">
        <v>1815262.33305056</v>
      </c>
    </row>
    <row r="790" spans="1:3">
      <c r="A790">
        <v>788</v>
      </c>
      <c r="B790">
        <v>651044.474909445</v>
      </c>
      <c r="C790">
        <v>1815254.67691555</v>
      </c>
    </row>
    <row r="791" spans="1:3">
      <c r="A791">
        <v>789</v>
      </c>
      <c r="B791">
        <v>651050.207754587</v>
      </c>
      <c r="C791">
        <v>1815256.48147143</v>
      </c>
    </row>
    <row r="792" spans="1:3">
      <c r="A792">
        <v>790</v>
      </c>
      <c r="B792">
        <v>651072.376955136</v>
      </c>
      <c r="C792">
        <v>1815265.48296017</v>
      </c>
    </row>
    <row r="793" spans="1:3">
      <c r="A793">
        <v>791</v>
      </c>
      <c r="B793">
        <v>651065.229696869</v>
      </c>
      <c r="C793">
        <v>1815263.18271414</v>
      </c>
    </row>
    <row r="794" spans="1:3">
      <c r="A794">
        <v>792</v>
      </c>
      <c r="B794">
        <v>651051.235223141</v>
      </c>
      <c r="C794">
        <v>1815257.55958936</v>
      </c>
    </row>
    <row r="795" spans="1:3">
      <c r="A795">
        <v>793</v>
      </c>
      <c r="B795">
        <v>651058.908726759</v>
      </c>
      <c r="C795">
        <v>1815260.41253532</v>
      </c>
    </row>
    <row r="796" spans="1:3">
      <c r="A796">
        <v>794</v>
      </c>
      <c r="B796">
        <v>651077.420446775</v>
      </c>
      <c r="C796">
        <v>1815268.4388494</v>
      </c>
    </row>
    <row r="797" spans="1:3">
      <c r="A797">
        <v>795</v>
      </c>
      <c r="B797">
        <v>651059.324805387</v>
      </c>
      <c r="C797">
        <v>1815261.07572269</v>
      </c>
    </row>
    <row r="798" spans="1:3">
      <c r="A798">
        <v>796</v>
      </c>
      <c r="B798">
        <v>651081.562768848</v>
      </c>
      <c r="C798">
        <v>1815270.13009595</v>
      </c>
    </row>
    <row r="799" spans="1:3">
      <c r="A799">
        <v>797</v>
      </c>
      <c r="B799">
        <v>651079.376459228</v>
      </c>
      <c r="C799">
        <v>1815269.1782122</v>
      </c>
    </row>
    <row r="800" spans="1:3">
      <c r="A800">
        <v>798</v>
      </c>
      <c r="B800">
        <v>651100.113221252</v>
      </c>
      <c r="C800">
        <v>1815277.83063116</v>
      </c>
    </row>
    <row r="801" spans="1:3">
      <c r="A801">
        <v>799</v>
      </c>
      <c r="B801">
        <v>651098.659653084</v>
      </c>
      <c r="C801">
        <v>1815277.27191366</v>
      </c>
    </row>
    <row r="802" spans="1:3">
      <c r="A802">
        <v>800</v>
      </c>
      <c r="B802">
        <v>651101.789117399</v>
      </c>
      <c r="C802">
        <v>1815278.63331465</v>
      </c>
    </row>
    <row r="803" spans="1:3">
      <c r="A803">
        <v>801</v>
      </c>
      <c r="B803">
        <v>651103.831987313</v>
      </c>
      <c r="C803">
        <v>1815279.42982853</v>
      </c>
    </row>
    <row r="804" spans="1:3">
      <c r="A804">
        <v>802</v>
      </c>
      <c r="B804">
        <v>651095.593140195</v>
      </c>
      <c r="C804">
        <v>1815276.03107952</v>
      </c>
    </row>
    <row r="805" spans="1:3">
      <c r="A805">
        <v>803</v>
      </c>
      <c r="B805">
        <v>651102.846172459</v>
      </c>
      <c r="C805">
        <v>1815278.81982668</v>
      </c>
    </row>
    <row r="806" spans="1:3">
      <c r="A806">
        <v>804</v>
      </c>
      <c r="B806">
        <v>651093.080972878</v>
      </c>
      <c r="C806">
        <v>1815274.90515255</v>
      </c>
    </row>
    <row r="807" spans="1:3">
      <c r="A807">
        <v>805</v>
      </c>
      <c r="B807">
        <v>651096.802663847</v>
      </c>
      <c r="C807">
        <v>1815276.43746728</v>
      </c>
    </row>
    <row r="808" spans="1:3">
      <c r="A808">
        <v>806</v>
      </c>
      <c r="B808">
        <v>651105.949012049</v>
      </c>
      <c r="C808">
        <v>1815280.64637326</v>
      </c>
    </row>
    <row r="809" spans="1:3">
      <c r="A809">
        <v>807</v>
      </c>
      <c r="B809">
        <v>651113.121162207</v>
      </c>
      <c r="C809">
        <v>1815283.53539412</v>
      </c>
    </row>
    <row r="810" spans="1:3">
      <c r="A810">
        <v>808</v>
      </c>
      <c r="B810">
        <v>651133.496685163</v>
      </c>
      <c r="C810">
        <v>1815292.10089442</v>
      </c>
    </row>
    <row r="811" spans="1:3">
      <c r="A811">
        <v>809</v>
      </c>
      <c r="B811">
        <v>651126.617366876</v>
      </c>
      <c r="C811">
        <v>1815289.10712998</v>
      </c>
    </row>
    <row r="812" spans="1:3">
      <c r="A812">
        <v>810</v>
      </c>
      <c r="B812">
        <v>651120.292512352</v>
      </c>
      <c r="C812">
        <v>1815286.42170254</v>
      </c>
    </row>
    <row r="813" spans="1:3">
      <c r="A813">
        <v>811</v>
      </c>
      <c r="B813">
        <v>651124.828338649</v>
      </c>
      <c r="C813">
        <v>1815288.35402285</v>
      </c>
    </row>
    <row r="814" spans="1:3">
      <c r="A814">
        <v>812</v>
      </c>
      <c r="B814">
        <v>651121.829166554</v>
      </c>
      <c r="C814">
        <v>1815286.78477888</v>
      </c>
    </row>
    <row r="815" spans="1:3">
      <c r="A815">
        <v>813</v>
      </c>
      <c r="B815">
        <v>651109.407225346</v>
      </c>
      <c r="C815">
        <v>1815282.51840759</v>
      </c>
    </row>
    <row r="816" spans="1:3">
      <c r="A816">
        <v>814</v>
      </c>
      <c r="B816">
        <v>651120.820143377</v>
      </c>
      <c r="C816">
        <v>1815286.8090465</v>
      </c>
    </row>
    <row r="817" spans="1:3">
      <c r="A817">
        <v>815</v>
      </c>
      <c r="B817">
        <v>651140.966244528</v>
      </c>
      <c r="C817">
        <v>1815294.63479093</v>
      </c>
    </row>
    <row r="818" spans="1:3">
      <c r="A818">
        <v>816</v>
      </c>
      <c r="B818">
        <v>651129.06532943</v>
      </c>
      <c r="C818">
        <v>1815290.01649501</v>
      </c>
    </row>
    <row r="819" spans="1:3">
      <c r="A819">
        <v>817</v>
      </c>
      <c r="B819">
        <v>651128.072150561</v>
      </c>
      <c r="C819">
        <v>1815289.94388427</v>
      </c>
    </row>
    <row r="820" spans="1:3">
      <c r="A820">
        <v>818</v>
      </c>
      <c r="B820">
        <v>651133.255973488</v>
      </c>
      <c r="C820">
        <v>1815291.79568114</v>
      </c>
    </row>
    <row r="821" spans="1:3">
      <c r="A821">
        <v>819</v>
      </c>
      <c r="B821">
        <v>651125.069149682</v>
      </c>
      <c r="C821">
        <v>1815289.16289097</v>
      </c>
    </row>
    <row r="822" spans="1:3">
      <c r="A822">
        <v>820</v>
      </c>
      <c r="B822">
        <v>651133.218280339</v>
      </c>
      <c r="C822">
        <v>1815292.21368879</v>
      </c>
    </row>
    <row r="823" spans="1:3">
      <c r="A823">
        <v>821</v>
      </c>
      <c r="B823">
        <v>651111.739344487</v>
      </c>
      <c r="C823">
        <v>1815283.02054032</v>
      </c>
    </row>
    <row r="824" spans="1:3">
      <c r="A824">
        <v>822</v>
      </c>
      <c r="B824">
        <v>651118.469033678</v>
      </c>
      <c r="C824">
        <v>1815285.79012798</v>
      </c>
    </row>
    <row r="825" spans="1:3">
      <c r="A825">
        <v>823</v>
      </c>
      <c r="B825">
        <v>651098.662081381</v>
      </c>
      <c r="C825">
        <v>1815277.58102518</v>
      </c>
    </row>
    <row r="826" spans="1:3">
      <c r="A826">
        <v>824</v>
      </c>
      <c r="B826">
        <v>651109.701546818</v>
      </c>
      <c r="C826">
        <v>1815282.21470757</v>
      </c>
    </row>
    <row r="827" spans="1:3">
      <c r="A827">
        <v>825</v>
      </c>
      <c r="B827">
        <v>651106.441508327</v>
      </c>
      <c r="C827">
        <v>1815280.88026806</v>
      </c>
    </row>
    <row r="828" spans="1:3">
      <c r="A828">
        <v>826</v>
      </c>
      <c r="B828">
        <v>651108.110819769</v>
      </c>
      <c r="C828">
        <v>1815281.57783695</v>
      </c>
    </row>
    <row r="829" spans="1:3">
      <c r="A829">
        <v>827</v>
      </c>
      <c r="B829">
        <v>651107.523607</v>
      </c>
      <c r="C829">
        <v>1815280.93291847</v>
      </c>
    </row>
    <row r="830" spans="1:3">
      <c r="A830">
        <v>828</v>
      </c>
      <c r="B830">
        <v>651103.237808929</v>
      </c>
      <c r="C830">
        <v>1815279.47769481</v>
      </c>
    </row>
    <row r="831" spans="1:3">
      <c r="A831">
        <v>829</v>
      </c>
      <c r="B831">
        <v>651113.661859275</v>
      </c>
      <c r="C831">
        <v>1815283.90632134</v>
      </c>
    </row>
    <row r="832" spans="1:3">
      <c r="A832">
        <v>830</v>
      </c>
      <c r="B832">
        <v>651116.633383809</v>
      </c>
      <c r="C832">
        <v>1815285.34542603</v>
      </c>
    </row>
    <row r="833" spans="1:3">
      <c r="A833">
        <v>831</v>
      </c>
      <c r="B833">
        <v>651102.598321101</v>
      </c>
      <c r="C833">
        <v>1815279.22387793</v>
      </c>
    </row>
    <row r="834" spans="1:3">
      <c r="A834">
        <v>832</v>
      </c>
      <c r="B834">
        <v>651121.978219673</v>
      </c>
      <c r="C834">
        <v>1815287.43285691</v>
      </c>
    </row>
    <row r="835" spans="1:3">
      <c r="A835">
        <v>833</v>
      </c>
      <c r="B835">
        <v>651093.118972376</v>
      </c>
      <c r="C835">
        <v>1815275.51616105</v>
      </c>
    </row>
    <row r="836" spans="1:3">
      <c r="A836">
        <v>834</v>
      </c>
      <c r="B836">
        <v>651103.665574376</v>
      </c>
      <c r="C836">
        <v>1815279.57912105</v>
      </c>
    </row>
    <row r="837" spans="1:3">
      <c r="A837">
        <v>835</v>
      </c>
      <c r="B837">
        <v>651108.595393149</v>
      </c>
      <c r="C837">
        <v>1815281.7791219</v>
      </c>
    </row>
    <row r="838" spans="1:3">
      <c r="A838">
        <v>836</v>
      </c>
      <c r="B838">
        <v>651118.58817345</v>
      </c>
      <c r="C838">
        <v>1815285.80060745</v>
      </c>
    </row>
    <row r="839" spans="1:3">
      <c r="A839">
        <v>837</v>
      </c>
      <c r="B839">
        <v>651104.907148403</v>
      </c>
      <c r="C839">
        <v>1815280.68519494</v>
      </c>
    </row>
    <row r="840" spans="1:3">
      <c r="A840">
        <v>838</v>
      </c>
      <c r="B840">
        <v>651094.519476169</v>
      </c>
      <c r="C840">
        <v>1815276.59782863</v>
      </c>
    </row>
    <row r="841" spans="1:3">
      <c r="A841">
        <v>839</v>
      </c>
      <c r="B841">
        <v>651105.667006009</v>
      </c>
      <c r="C841">
        <v>1815281.14385591</v>
      </c>
    </row>
    <row r="842" spans="1:3">
      <c r="A842">
        <v>840</v>
      </c>
      <c r="B842">
        <v>651103.039364942</v>
      </c>
      <c r="C842">
        <v>1815280.24438493</v>
      </c>
    </row>
    <row r="843" spans="1:3">
      <c r="A843">
        <v>841</v>
      </c>
      <c r="B843">
        <v>651100.170980746</v>
      </c>
      <c r="C843">
        <v>1815278.59517048</v>
      </c>
    </row>
    <row r="844" spans="1:3">
      <c r="A844">
        <v>842</v>
      </c>
      <c r="B844">
        <v>651109.039964806</v>
      </c>
      <c r="C844">
        <v>1815282.54596698</v>
      </c>
    </row>
    <row r="845" spans="1:3">
      <c r="A845">
        <v>843</v>
      </c>
      <c r="B845">
        <v>651120.854906071</v>
      </c>
      <c r="C845">
        <v>1815287.17479418</v>
      </c>
    </row>
    <row r="846" spans="1:3">
      <c r="A846">
        <v>844</v>
      </c>
      <c r="B846">
        <v>651101.411839539</v>
      </c>
      <c r="C846">
        <v>1815279.02226913</v>
      </c>
    </row>
    <row r="847" spans="1:3">
      <c r="A847">
        <v>845</v>
      </c>
      <c r="B847">
        <v>651111.027818927</v>
      </c>
      <c r="C847">
        <v>1815282.39928548</v>
      </c>
    </row>
    <row r="848" spans="1:3">
      <c r="A848">
        <v>846</v>
      </c>
      <c r="B848">
        <v>651109.687085806</v>
      </c>
      <c r="C848">
        <v>1815282.51403155</v>
      </c>
    </row>
    <row r="849" spans="1:3">
      <c r="A849">
        <v>847</v>
      </c>
      <c r="B849">
        <v>651106.874653306</v>
      </c>
      <c r="C849">
        <v>1815281.41282134</v>
      </c>
    </row>
    <row r="850" spans="1:3">
      <c r="A850">
        <v>848</v>
      </c>
      <c r="B850">
        <v>651116.145973915</v>
      </c>
      <c r="C850">
        <v>1815285.19768449</v>
      </c>
    </row>
    <row r="851" spans="1:3">
      <c r="A851">
        <v>849</v>
      </c>
      <c r="B851">
        <v>651108.415784904</v>
      </c>
      <c r="C851">
        <v>1815281.5556189</v>
      </c>
    </row>
    <row r="852" spans="1:3">
      <c r="A852">
        <v>850</v>
      </c>
      <c r="B852">
        <v>651112.320879414</v>
      </c>
      <c r="C852">
        <v>1815283.13133418</v>
      </c>
    </row>
    <row r="853" spans="1:3">
      <c r="A853">
        <v>851</v>
      </c>
      <c r="B853">
        <v>651118.709078407</v>
      </c>
      <c r="C853">
        <v>1815285.79259078</v>
      </c>
    </row>
    <row r="854" spans="1:3">
      <c r="A854">
        <v>852</v>
      </c>
      <c r="B854">
        <v>651121.04549507</v>
      </c>
      <c r="C854">
        <v>1815286.73259527</v>
      </c>
    </row>
    <row r="855" spans="1:3">
      <c r="A855">
        <v>853</v>
      </c>
      <c r="B855">
        <v>651118.380726407</v>
      </c>
      <c r="C855">
        <v>1815285.5989473</v>
      </c>
    </row>
    <row r="856" spans="1:3">
      <c r="A856">
        <v>854</v>
      </c>
      <c r="B856">
        <v>651117.834839122</v>
      </c>
      <c r="C856">
        <v>1815285.34154555</v>
      </c>
    </row>
    <row r="857" spans="1:3">
      <c r="A857">
        <v>855</v>
      </c>
      <c r="B857">
        <v>651109.22704456</v>
      </c>
      <c r="C857">
        <v>1815281.63187944</v>
      </c>
    </row>
    <row r="858" spans="1:3">
      <c r="A858">
        <v>856</v>
      </c>
      <c r="B858">
        <v>651105.794086818</v>
      </c>
      <c r="C858">
        <v>1815280.18393371</v>
      </c>
    </row>
    <row r="859" spans="1:3">
      <c r="A859">
        <v>857</v>
      </c>
      <c r="B859">
        <v>651127.863787108</v>
      </c>
      <c r="C859">
        <v>1815289.2078281</v>
      </c>
    </row>
    <row r="860" spans="1:3">
      <c r="A860">
        <v>858</v>
      </c>
      <c r="B860">
        <v>651113.842706779</v>
      </c>
      <c r="C860">
        <v>1815283.50521569</v>
      </c>
    </row>
    <row r="861" spans="1:3">
      <c r="A861">
        <v>859</v>
      </c>
      <c r="B861">
        <v>651113.103522609</v>
      </c>
      <c r="C861">
        <v>1815283.66736431</v>
      </c>
    </row>
    <row r="862" spans="1:3">
      <c r="A862">
        <v>860</v>
      </c>
      <c r="B862">
        <v>651106.139392276</v>
      </c>
      <c r="C862">
        <v>1815280.4913522</v>
      </c>
    </row>
    <row r="863" spans="1:3">
      <c r="A863">
        <v>861</v>
      </c>
      <c r="B863">
        <v>651132.738684207</v>
      </c>
      <c r="C863">
        <v>1815291.49885947</v>
      </c>
    </row>
    <row r="864" spans="1:3">
      <c r="A864">
        <v>862</v>
      </c>
      <c r="B864">
        <v>651107.903167935</v>
      </c>
      <c r="C864">
        <v>1815280.88582039</v>
      </c>
    </row>
    <row r="865" spans="1:3">
      <c r="A865">
        <v>863</v>
      </c>
      <c r="B865">
        <v>651104.47423176</v>
      </c>
      <c r="C865">
        <v>1815278.70946854</v>
      </c>
    </row>
    <row r="866" spans="1:3">
      <c r="A866">
        <v>864</v>
      </c>
      <c r="B866">
        <v>651102.8316135</v>
      </c>
      <c r="C866">
        <v>1815277.93201981</v>
      </c>
    </row>
    <row r="867" spans="1:3">
      <c r="A867">
        <v>865</v>
      </c>
      <c r="B867">
        <v>651080.455176095</v>
      </c>
      <c r="C867">
        <v>1815268.66768433</v>
      </c>
    </row>
    <row r="868" spans="1:3">
      <c r="A868">
        <v>866</v>
      </c>
      <c r="B868">
        <v>651071.134259526</v>
      </c>
      <c r="C868">
        <v>1815264.89219906</v>
      </c>
    </row>
    <row r="869" spans="1:3">
      <c r="A869">
        <v>867</v>
      </c>
      <c r="B869">
        <v>651053.306827803</v>
      </c>
      <c r="C869">
        <v>1815257.53449248</v>
      </c>
    </row>
    <row r="870" spans="1:3">
      <c r="A870">
        <v>868</v>
      </c>
      <c r="B870">
        <v>651084.035082756</v>
      </c>
      <c r="C870">
        <v>1815270.11458921</v>
      </c>
    </row>
    <row r="871" spans="1:3">
      <c r="A871">
        <v>869</v>
      </c>
      <c r="B871">
        <v>651086.943663463</v>
      </c>
      <c r="C871">
        <v>1815271.15968335</v>
      </c>
    </row>
    <row r="872" spans="1:3">
      <c r="A872">
        <v>870</v>
      </c>
      <c r="B872">
        <v>651077.36270281</v>
      </c>
      <c r="C872">
        <v>1815267.23747975</v>
      </c>
    </row>
    <row r="873" spans="1:3">
      <c r="A873">
        <v>871</v>
      </c>
      <c r="B873">
        <v>651087.244859945</v>
      </c>
      <c r="C873">
        <v>1815271.3634</v>
      </c>
    </row>
    <row r="874" spans="1:3">
      <c r="A874">
        <v>872</v>
      </c>
      <c r="B874">
        <v>651082.557796375</v>
      </c>
      <c r="C874">
        <v>1815269.20519463</v>
      </c>
    </row>
    <row r="875" spans="1:3">
      <c r="A875">
        <v>873</v>
      </c>
      <c r="B875">
        <v>651094.948780401</v>
      </c>
      <c r="C875">
        <v>1815274.52257147</v>
      </c>
    </row>
    <row r="876" spans="1:3">
      <c r="A876">
        <v>874</v>
      </c>
      <c r="B876">
        <v>651092.537033135</v>
      </c>
      <c r="C876">
        <v>1815273.31864354</v>
      </c>
    </row>
    <row r="877" spans="1:3">
      <c r="A877">
        <v>875</v>
      </c>
      <c r="B877">
        <v>651116.232044848</v>
      </c>
      <c r="C877">
        <v>1815283.4825127</v>
      </c>
    </row>
    <row r="878" spans="1:3">
      <c r="A878">
        <v>876</v>
      </c>
      <c r="B878">
        <v>651103.574434443</v>
      </c>
      <c r="C878">
        <v>1815278.21068926</v>
      </c>
    </row>
    <row r="879" spans="1:3">
      <c r="A879">
        <v>877</v>
      </c>
      <c r="B879">
        <v>651091.98264667</v>
      </c>
      <c r="C879">
        <v>1815273.63204892</v>
      </c>
    </row>
    <row r="880" spans="1:3">
      <c r="A880">
        <v>878</v>
      </c>
      <c r="B880">
        <v>651094.124298809</v>
      </c>
      <c r="C880">
        <v>1815273.96956767</v>
      </c>
    </row>
    <row r="881" spans="1:3">
      <c r="A881">
        <v>879</v>
      </c>
      <c r="B881">
        <v>651091.967097079</v>
      </c>
      <c r="C881">
        <v>1815273.37670468</v>
      </c>
    </row>
    <row r="882" spans="1:3">
      <c r="A882">
        <v>880</v>
      </c>
      <c r="B882">
        <v>651100.498639489</v>
      </c>
      <c r="C882">
        <v>1815276.80197311</v>
      </c>
    </row>
    <row r="883" spans="1:3">
      <c r="A883">
        <v>881</v>
      </c>
      <c r="B883">
        <v>651095.969469401</v>
      </c>
      <c r="C883">
        <v>1815274.89281743</v>
      </c>
    </row>
    <row r="884" spans="1:3">
      <c r="A884">
        <v>882</v>
      </c>
      <c r="B884">
        <v>651094.869077309</v>
      </c>
      <c r="C884">
        <v>1815274.46037655</v>
      </c>
    </row>
    <row r="885" spans="1:3">
      <c r="A885">
        <v>883</v>
      </c>
      <c r="B885">
        <v>651097.807606719</v>
      </c>
      <c r="C885">
        <v>1815275.63924594</v>
      </c>
    </row>
    <row r="886" spans="1:3">
      <c r="A886">
        <v>884</v>
      </c>
      <c r="B886">
        <v>651090.289421128</v>
      </c>
      <c r="C886">
        <v>1815272.50427498</v>
      </c>
    </row>
    <row r="887" spans="1:3">
      <c r="A887">
        <v>885</v>
      </c>
      <c r="B887">
        <v>651086.696308712</v>
      </c>
      <c r="C887">
        <v>1815271.06144727</v>
      </c>
    </row>
    <row r="888" spans="1:3">
      <c r="A888">
        <v>886</v>
      </c>
      <c r="B888">
        <v>651091.138747812</v>
      </c>
      <c r="C888">
        <v>1815273.09345005</v>
      </c>
    </row>
    <row r="889" spans="1:3">
      <c r="A889">
        <v>887</v>
      </c>
      <c r="B889">
        <v>651094.843932304</v>
      </c>
      <c r="C889">
        <v>1815274.40152968</v>
      </c>
    </row>
    <row r="890" spans="1:3">
      <c r="A890">
        <v>888</v>
      </c>
      <c r="B890">
        <v>651090.530649964</v>
      </c>
      <c r="C890">
        <v>1815272.81973644</v>
      </c>
    </row>
    <row r="891" spans="1:3">
      <c r="A891">
        <v>889</v>
      </c>
      <c r="B891">
        <v>651093.530572871</v>
      </c>
      <c r="C891">
        <v>1815273.85153701</v>
      </c>
    </row>
    <row r="892" spans="1:3">
      <c r="A892">
        <v>890</v>
      </c>
      <c r="B892">
        <v>651077.397145746</v>
      </c>
      <c r="C892">
        <v>1815267.58981473</v>
      </c>
    </row>
    <row r="893" spans="1:3">
      <c r="A893">
        <v>891</v>
      </c>
      <c r="B893">
        <v>651077.338200403</v>
      </c>
      <c r="C893">
        <v>1815267.54463852</v>
      </c>
    </row>
    <row r="894" spans="1:3">
      <c r="A894">
        <v>892</v>
      </c>
      <c r="B894">
        <v>651079.143926598</v>
      </c>
      <c r="C894">
        <v>1815268.75646496</v>
      </c>
    </row>
    <row r="895" spans="1:3">
      <c r="A895">
        <v>893</v>
      </c>
      <c r="B895">
        <v>651073.570229212</v>
      </c>
      <c r="C895">
        <v>1815266.42213525</v>
      </c>
    </row>
    <row r="896" spans="1:3">
      <c r="A896">
        <v>894</v>
      </c>
      <c r="B896">
        <v>651082.066376298</v>
      </c>
      <c r="C896">
        <v>1815270.0297932</v>
      </c>
    </row>
    <row r="897" spans="1:3">
      <c r="A897">
        <v>895</v>
      </c>
      <c r="B897">
        <v>651076.982473726</v>
      </c>
      <c r="C897">
        <v>1815267.87840988</v>
      </c>
    </row>
    <row r="898" spans="1:3">
      <c r="A898">
        <v>896</v>
      </c>
      <c r="B898">
        <v>651070.684737362</v>
      </c>
      <c r="C898">
        <v>1815265.50904621</v>
      </c>
    </row>
    <row r="899" spans="1:3">
      <c r="A899">
        <v>897</v>
      </c>
      <c r="B899">
        <v>651079.117166756</v>
      </c>
      <c r="C899">
        <v>1815268.8455723</v>
      </c>
    </row>
    <row r="900" spans="1:3">
      <c r="A900">
        <v>898</v>
      </c>
      <c r="B900">
        <v>651082.625322951</v>
      </c>
      <c r="C900">
        <v>1815270.29102973</v>
      </c>
    </row>
    <row r="901" spans="1:3">
      <c r="A901">
        <v>899</v>
      </c>
      <c r="B901">
        <v>651079.15706853</v>
      </c>
      <c r="C901">
        <v>1815268.86881918</v>
      </c>
    </row>
    <row r="902" spans="1:3">
      <c r="A902">
        <v>900</v>
      </c>
      <c r="B902">
        <v>651077.50460933</v>
      </c>
      <c r="C902">
        <v>1815268.21869858</v>
      </c>
    </row>
    <row r="903" spans="1:3">
      <c r="A903">
        <v>901</v>
      </c>
      <c r="B903">
        <v>651076.786956674</v>
      </c>
      <c r="C903">
        <v>1815267.92368461</v>
      </c>
    </row>
    <row r="904" spans="1:3">
      <c r="A904">
        <v>902</v>
      </c>
      <c r="B904">
        <v>651082.638269316</v>
      </c>
      <c r="C904">
        <v>1815270.28293192</v>
      </c>
    </row>
    <row r="905" spans="1:3">
      <c r="A905">
        <v>903</v>
      </c>
      <c r="B905">
        <v>651077.711729049</v>
      </c>
      <c r="C905">
        <v>1815268.20006852</v>
      </c>
    </row>
    <row r="906" spans="1:3">
      <c r="A906">
        <v>904</v>
      </c>
      <c r="B906">
        <v>651093.980928164</v>
      </c>
      <c r="C906">
        <v>1815275.07718822</v>
      </c>
    </row>
    <row r="907" spans="1:3">
      <c r="A907">
        <v>905</v>
      </c>
      <c r="B907">
        <v>651084.323331781</v>
      </c>
      <c r="C907">
        <v>1815270.95143859</v>
      </c>
    </row>
    <row r="908" spans="1:3">
      <c r="A908">
        <v>906</v>
      </c>
      <c r="B908">
        <v>651083.069617751</v>
      </c>
      <c r="C908">
        <v>1815270.30458971</v>
      </c>
    </row>
    <row r="909" spans="1:3">
      <c r="A909">
        <v>907</v>
      </c>
      <c r="B909">
        <v>651083.696450487</v>
      </c>
      <c r="C909">
        <v>1815270.53437139</v>
      </c>
    </row>
    <row r="910" spans="1:3">
      <c r="A910">
        <v>908</v>
      </c>
      <c r="B910">
        <v>651084.799948984</v>
      </c>
      <c r="C910">
        <v>1815270.91111895</v>
      </c>
    </row>
    <row r="911" spans="1:3">
      <c r="A911">
        <v>909</v>
      </c>
      <c r="B911">
        <v>651086.099456369</v>
      </c>
      <c r="C911">
        <v>1815271.38510496</v>
      </c>
    </row>
    <row r="912" spans="1:3">
      <c r="A912">
        <v>910</v>
      </c>
      <c r="B912">
        <v>651081.520128901</v>
      </c>
      <c r="C912">
        <v>1815269.44814701</v>
      </c>
    </row>
    <row r="913" spans="1:3">
      <c r="A913">
        <v>911</v>
      </c>
      <c r="B913">
        <v>651086.630185899</v>
      </c>
      <c r="C913">
        <v>1815271.70731547</v>
      </c>
    </row>
    <row r="914" spans="1:3">
      <c r="A914">
        <v>912</v>
      </c>
      <c r="B914">
        <v>651094.281076265</v>
      </c>
      <c r="C914">
        <v>1815274.96599865</v>
      </c>
    </row>
    <row r="915" spans="1:3">
      <c r="A915">
        <v>913</v>
      </c>
      <c r="B915">
        <v>651094.861444415</v>
      </c>
      <c r="C915">
        <v>1815275.10371984</v>
      </c>
    </row>
    <row r="916" spans="1:3">
      <c r="A916">
        <v>914</v>
      </c>
      <c r="B916">
        <v>651095.439565314</v>
      </c>
      <c r="C916">
        <v>1815275.36623156</v>
      </c>
    </row>
    <row r="917" spans="1:3">
      <c r="A917">
        <v>915</v>
      </c>
      <c r="B917">
        <v>651088.615528513</v>
      </c>
      <c r="C917">
        <v>1815272.6304643</v>
      </c>
    </row>
    <row r="918" spans="1:3">
      <c r="A918">
        <v>916</v>
      </c>
      <c r="B918">
        <v>651101.630087006</v>
      </c>
      <c r="C918">
        <v>1815277.94074063</v>
      </c>
    </row>
    <row r="919" spans="1:3">
      <c r="A919">
        <v>917</v>
      </c>
      <c r="B919">
        <v>651098.633744684</v>
      </c>
      <c r="C919">
        <v>1815276.80060092</v>
      </c>
    </row>
    <row r="920" spans="1:3">
      <c r="A920">
        <v>918</v>
      </c>
      <c r="B920">
        <v>651098.345108283</v>
      </c>
      <c r="C920">
        <v>1815276.86597611</v>
      </c>
    </row>
    <row r="921" spans="1:3">
      <c r="A921">
        <v>919</v>
      </c>
      <c r="B921">
        <v>651097.599224166</v>
      </c>
      <c r="C921">
        <v>1815276.57243137</v>
      </c>
    </row>
    <row r="922" spans="1:3">
      <c r="A922">
        <v>920</v>
      </c>
      <c r="B922">
        <v>651091.577857079</v>
      </c>
      <c r="C922">
        <v>1815273.67706679</v>
      </c>
    </row>
    <row r="923" spans="1:3">
      <c r="A923">
        <v>921</v>
      </c>
      <c r="B923">
        <v>651090.117571821</v>
      </c>
      <c r="C923">
        <v>1815273.04536714</v>
      </c>
    </row>
    <row r="924" spans="1:3">
      <c r="A924">
        <v>922</v>
      </c>
      <c r="B924">
        <v>651094.029878666</v>
      </c>
      <c r="C924">
        <v>1815274.89220922</v>
      </c>
    </row>
    <row r="925" spans="1:3">
      <c r="A925">
        <v>923</v>
      </c>
      <c r="B925">
        <v>651096.464473245</v>
      </c>
      <c r="C925">
        <v>1815275.94283661</v>
      </c>
    </row>
    <row r="926" spans="1:3">
      <c r="A926">
        <v>924</v>
      </c>
      <c r="B926">
        <v>651101.952090569</v>
      </c>
      <c r="C926">
        <v>1815278.12178181</v>
      </c>
    </row>
    <row r="927" spans="1:3">
      <c r="A927">
        <v>925</v>
      </c>
      <c r="B927">
        <v>651094.994352182</v>
      </c>
      <c r="C927">
        <v>1815275.27444396</v>
      </c>
    </row>
    <row r="928" spans="1:3">
      <c r="A928">
        <v>926</v>
      </c>
      <c r="B928">
        <v>651099.23658183</v>
      </c>
      <c r="C928">
        <v>1815277.01089318</v>
      </c>
    </row>
    <row r="929" spans="1:3">
      <c r="A929">
        <v>927</v>
      </c>
      <c r="B929">
        <v>651105.290587075</v>
      </c>
      <c r="C929">
        <v>1815279.57237938</v>
      </c>
    </row>
    <row r="930" spans="1:3">
      <c r="A930">
        <v>928</v>
      </c>
      <c r="B930">
        <v>651105.566566978</v>
      </c>
      <c r="C930">
        <v>1815279.62647039</v>
      </c>
    </row>
    <row r="931" spans="1:3">
      <c r="A931">
        <v>929</v>
      </c>
      <c r="B931">
        <v>651107.919052723</v>
      </c>
      <c r="C931">
        <v>1815280.62765178</v>
      </c>
    </row>
    <row r="932" spans="1:3">
      <c r="A932">
        <v>930</v>
      </c>
      <c r="B932">
        <v>651109.647631545</v>
      </c>
      <c r="C932">
        <v>1815281.32588515</v>
      </c>
    </row>
    <row r="933" spans="1:3">
      <c r="A933">
        <v>931</v>
      </c>
      <c r="B933">
        <v>651103.571586694</v>
      </c>
      <c r="C933">
        <v>1815278.88866993</v>
      </c>
    </row>
    <row r="934" spans="1:3">
      <c r="A934">
        <v>932</v>
      </c>
      <c r="B934">
        <v>651104.024989061</v>
      </c>
      <c r="C934">
        <v>1815279.03812767</v>
      </c>
    </row>
    <row r="935" spans="1:3">
      <c r="A935">
        <v>933</v>
      </c>
      <c r="B935">
        <v>651104.082079971</v>
      </c>
      <c r="C935">
        <v>1815279.20553012</v>
      </c>
    </row>
    <row r="936" spans="1:3">
      <c r="A936">
        <v>934</v>
      </c>
      <c r="B936">
        <v>651102.542367267</v>
      </c>
      <c r="C936">
        <v>1815278.48815613</v>
      </c>
    </row>
    <row r="937" spans="1:3">
      <c r="A937">
        <v>935</v>
      </c>
      <c r="B937">
        <v>651102.319088038</v>
      </c>
      <c r="C937">
        <v>1815278.31152317</v>
      </c>
    </row>
    <row r="938" spans="1:3">
      <c r="A938">
        <v>936</v>
      </c>
      <c r="B938">
        <v>651111.299069242</v>
      </c>
      <c r="C938">
        <v>1815281.9589008</v>
      </c>
    </row>
    <row r="939" spans="1:3">
      <c r="A939">
        <v>937</v>
      </c>
      <c r="B939">
        <v>651107.581399038</v>
      </c>
      <c r="C939">
        <v>1815280.62262823</v>
      </c>
    </row>
    <row r="940" spans="1:3">
      <c r="A940">
        <v>938</v>
      </c>
      <c r="B940">
        <v>651089.143472209</v>
      </c>
      <c r="C940">
        <v>1815273.05947823</v>
      </c>
    </row>
    <row r="941" spans="1:3">
      <c r="A941">
        <v>939</v>
      </c>
      <c r="B941">
        <v>651104.382732873</v>
      </c>
      <c r="C941">
        <v>1815279.11601424</v>
      </c>
    </row>
    <row r="942" spans="1:3">
      <c r="A942">
        <v>940</v>
      </c>
      <c r="B942">
        <v>651103.834156409</v>
      </c>
      <c r="C942">
        <v>1815278.93121884</v>
      </c>
    </row>
    <row r="943" spans="1:3">
      <c r="A943">
        <v>941</v>
      </c>
      <c r="B943">
        <v>651102.932921816</v>
      </c>
      <c r="C943">
        <v>1815278.53635689</v>
      </c>
    </row>
    <row r="944" spans="1:3">
      <c r="A944">
        <v>942</v>
      </c>
      <c r="B944">
        <v>651097.751756362</v>
      </c>
      <c r="C944">
        <v>1815276.49962825</v>
      </c>
    </row>
    <row r="945" spans="1:3">
      <c r="A945">
        <v>943</v>
      </c>
      <c r="B945">
        <v>651094.669723781</v>
      </c>
      <c r="C945">
        <v>1815275.34285262</v>
      </c>
    </row>
    <row r="946" spans="1:3">
      <c r="A946">
        <v>944</v>
      </c>
      <c r="B946">
        <v>651096.632393888</v>
      </c>
      <c r="C946">
        <v>1815276.38302627</v>
      </c>
    </row>
    <row r="947" spans="1:3">
      <c r="A947">
        <v>945</v>
      </c>
      <c r="B947">
        <v>651101.492290203</v>
      </c>
      <c r="C947">
        <v>1815278.15271683</v>
      </c>
    </row>
    <row r="948" spans="1:3">
      <c r="A948">
        <v>946</v>
      </c>
      <c r="B948">
        <v>651101.053747576</v>
      </c>
      <c r="C948">
        <v>1815277.91944803</v>
      </c>
    </row>
    <row r="949" spans="1:3">
      <c r="A949">
        <v>947</v>
      </c>
      <c r="B949">
        <v>651100.640160101</v>
      </c>
      <c r="C949">
        <v>1815277.70897406</v>
      </c>
    </row>
    <row r="950" spans="1:3">
      <c r="A950">
        <v>948</v>
      </c>
      <c r="B950">
        <v>651099.74592971</v>
      </c>
      <c r="C950">
        <v>1815277.15529478</v>
      </c>
    </row>
    <row r="951" spans="1:3">
      <c r="A951">
        <v>949</v>
      </c>
      <c r="B951">
        <v>651097.294705803</v>
      </c>
      <c r="C951">
        <v>1815276.3571645</v>
      </c>
    </row>
    <row r="952" spans="1:3">
      <c r="A952">
        <v>950</v>
      </c>
      <c r="B952">
        <v>651109.358495431</v>
      </c>
      <c r="C952">
        <v>1815281.319935</v>
      </c>
    </row>
    <row r="953" spans="1:3">
      <c r="A953">
        <v>951</v>
      </c>
      <c r="B953">
        <v>651100.711362017</v>
      </c>
      <c r="C953">
        <v>1815277.77121904</v>
      </c>
    </row>
    <row r="954" spans="1:3">
      <c r="A954">
        <v>952</v>
      </c>
      <c r="B954">
        <v>651096.524620669</v>
      </c>
      <c r="C954">
        <v>1815275.81194042</v>
      </c>
    </row>
    <row r="955" spans="1:3">
      <c r="A955">
        <v>953</v>
      </c>
      <c r="B955">
        <v>651098.841521493</v>
      </c>
      <c r="C955">
        <v>1815276.94340057</v>
      </c>
    </row>
    <row r="956" spans="1:3">
      <c r="A956">
        <v>954</v>
      </c>
      <c r="B956">
        <v>651097.496096695</v>
      </c>
      <c r="C956">
        <v>1815276.39221701</v>
      </c>
    </row>
    <row r="957" spans="1:3">
      <c r="A957">
        <v>955</v>
      </c>
      <c r="B957">
        <v>651099.971510771</v>
      </c>
      <c r="C957">
        <v>1815277.3692586</v>
      </c>
    </row>
    <row r="958" spans="1:3">
      <c r="A958">
        <v>956</v>
      </c>
      <c r="B958">
        <v>651100.711773885</v>
      </c>
      <c r="C958">
        <v>1815277.67305539</v>
      </c>
    </row>
    <row r="959" spans="1:3">
      <c r="A959">
        <v>957</v>
      </c>
      <c r="B959">
        <v>651103.185738162</v>
      </c>
      <c r="C959">
        <v>1815278.62213929</v>
      </c>
    </row>
    <row r="960" spans="1:3">
      <c r="A960">
        <v>958</v>
      </c>
      <c r="B960">
        <v>651097.844943674</v>
      </c>
      <c r="C960">
        <v>1815276.52130193</v>
      </c>
    </row>
    <row r="961" spans="1:3">
      <c r="A961">
        <v>959</v>
      </c>
      <c r="B961">
        <v>651094.841545722</v>
      </c>
      <c r="C961">
        <v>1815275.28637815</v>
      </c>
    </row>
    <row r="962" spans="1:3">
      <c r="A962">
        <v>960</v>
      </c>
      <c r="B962">
        <v>651095.148545338</v>
      </c>
      <c r="C962">
        <v>1815275.39351654</v>
      </c>
    </row>
    <row r="963" spans="1:3">
      <c r="A963">
        <v>961</v>
      </c>
      <c r="B963">
        <v>651098.685653386</v>
      </c>
      <c r="C963">
        <v>1815276.95755454</v>
      </c>
    </row>
    <row r="964" spans="1:3">
      <c r="A964">
        <v>962</v>
      </c>
      <c r="B964">
        <v>651097.446030675</v>
      </c>
      <c r="C964">
        <v>1815276.37491141</v>
      </c>
    </row>
    <row r="965" spans="1:3">
      <c r="A965">
        <v>963</v>
      </c>
      <c r="B965">
        <v>651095.063601254</v>
      </c>
      <c r="C965">
        <v>1815275.51846356</v>
      </c>
    </row>
    <row r="966" spans="1:3">
      <c r="A966">
        <v>964</v>
      </c>
      <c r="B966">
        <v>651093.170038451</v>
      </c>
      <c r="C966">
        <v>1815274.58849024</v>
      </c>
    </row>
    <row r="967" spans="1:3">
      <c r="A967">
        <v>965</v>
      </c>
      <c r="B967">
        <v>651094.959032403</v>
      </c>
      <c r="C967">
        <v>1815275.29713948</v>
      </c>
    </row>
    <row r="968" spans="1:3">
      <c r="A968">
        <v>966</v>
      </c>
      <c r="B968">
        <v>651095.101834306</v>
      </c>
      <c r="C968">
        <v>1815275.38295015</v>
      </c>
    </row>
    <row r="969" spans="1:3">
      <c r="A969">
        <v>967</v>
      </c>
      <c r="B969">
        <v>651094.002656477</v>
      </c>
      <c r="C969">
        <v>1815274.86943842</v>
      </c>
    </row>
    <row r="970" spans="1:3">
      <c r="A970">
        <v>968</v>
      </c>
      <c r="B970">
        <v>651092.759436771</v>
      </c>
      <c r="C970">
        <v>1815274.38414956</v>
      </c>
    </row>
    <row r="971" spans="1:3">
      <c r="A971">
        <v>969</v>
      </c>
      <c r="B971">
        <v>651097.892373253</v>
      </c>
      <c r="C971">
        <v>1815276.42262265</v>
      </c>
    </row>
    <row r="972" spans="1:3">
      <c r="A972">
        <v>970</v>
      </c>
      <c r="B972">
        <v>651097.669863901</v>
      </c>
      <c r="C972">
        <v>1815276.21035208</v>
      </c>
    </row>
    <row r="973" spans="1:3">
      <c r="A973">
        <v>971</v>
      </c>
      <c r="B973">
        <v>651097.646533329</v>
      </c>
      <c r="C973">
        <v>1815276.10656517</v>
      </c>
    </row>
    <row r="974" spans="1:3">
      <c r="A974">
        <v>972</v>
      </c>
      <c r="B974">
        <v>651095.035728461</v>
      </c>
      <c r="C974">
        <v>1815275.06023948</v>
      </c>
    </row>
    <row r="975" spans="1:3">
      <c r="A975">
        <v>973</v>
      </c>
      <c r="B975">
        <v>651094.170956797</v>
      </c>
      <c r="C975">
        <v>1815274.75235785</v>
      </c>
    </row>
    <row r="976" spans="1:3">
      <c r="A976">
        <v>974</v>
      </c>
      <c r="B976">
        <v>651091.61003164</v>
      </c>
      <c r="C976">
        <v>1815273.64118908</v>
      </c>
    </row>
    <row r="977" spans="1:3">
      <c r="A977">
        <v>975</v>
      </c>
      <c r="B977">
        <v>651096.906324915</v>
      </c>
      <c r="C977">
        <v>1815275.88742584</v>
      </c>
    </row>
    <row r="978" spans="1:3">
      <c r="A978">
        <v>976</v>
      </c>
      <c r="B978">
        <v>651095.088322121</v>
      </c>
      <c r="C978">
        <v>1815275.08702607</v>
      </c>
    </row>
    <row r="979" spans="1:3">
      <c r="A979">
        <v>977</v>
      </c>
      <c r="B979">
        <v>651094.424963425</v>
      </c>
      <c r="C979">
        <v>1815274.81889663</v>
      </c>
    </row>
    <row r="980" spans="1:3">
      <c r="A980">
        <v>978</v>
      </c>
      <c r="B980">
        <v>651096.70304816</v>
      </c>
      <c r="C980">
        <v>1815275.82795143</v>
      </c>
    </row>
    <row r="981" spans="1:3">
      <c r="A981">
        <v>979</v>
      </c>
      <c r="B981">
        <v>651096.93460771</v>
      </c>
      <c r="C981">
        <v>1815275.90466297</v>
      </c>
    </row>
    <row r="982" spans="1:3">
      <c r="A982">
        <v>980</v>
      </c>
      <c r="B982">
        <v>651094.326410806</v>
      </c>
      <c r="C982">
        <v>1815274.81590911</v>
      </c>
    </row>
    <row r="983" spans="1:3">
      <c r="A983">
        <v>981</v>
      </c>
      <c r="B983">
        <v>651095.410413036</v>
      </c>
      <c r="C983">
        <v>1815275.31186709</v>
      </c>
    </row>
    <row r="984" spans="1:3">
      <c r="A984">
        <v>982</v>
      </c>
      <c r="B984">
        <v>651099.2020865</v>
      </c>
      <c r="C984">
        <v>1815276.79416102</v>
      </c>
    </row>
    <row r="985" spans="1:3">
      <c r="A985">
        <v>983</v>
      </c>
      <c r="B985">
        <v>651097.046083099</v>
      </c>
      <c r="C985">
        <v>1815275.90495957</v>
      </c>
    </row>
    <row r="986" spans="1:3">
      <c r="A986">
        <v>984</v>
      </c>
      <c r="B986">
        <v>651096.296925566</v>
      </c>
      <c r="C986">
        <v>1815275.68246868</v>
      </c>
    </row>
    <row r="987" spans="1:3">
      <c r="A987">
        <v>985</v>
      </c>
      <c r="B987">
        <v>651097.271808995</v>
      </c>
      <c r="C987">
        <v>1815275.95787495</v>
      </c>
    </row>
    <row r="988" spans="1:3">
      <c r="A988">
        <v>986</v>
      </c>
      <c r="B988">
        <v>651103.861077072</v>
      </c>
      <c r="C988">
        <v>1815278.70024695</v>
      </c>
    </row>
    <row r="989" spans="1:3">
      <c r="A989">
        <v>987</v>
      </c>
      <c r="B989">
        <v>651096.926705955</v>
      </c>
      <c r="C989">
        <v>1815275.87210162</v>
      </c>
    </row>
    <row r="990" spans="1:3">
      <c r="A990">
        <v>988</v>
      </c>
      <c r="B990">
        <v>651098.234289274</v>
      </c>
      <c r="C990">
        <v>1815276.25875735</v>
      </c>
    </row>
    <row r="991" spans="1:3">
      <c r="A991">
        <v>989</v>
      </c>
      <c r="B991">
        <v>651101.09210905</v>
      </c>
      <c r="C991">
        <v>1815277.45259303</v>
      </c>
    </row>
    <row r="992" spans="1:3">
      <c r="A992">
        <v>990</v>
      </c>
      <c r="B992">
        <v>651103.928360401</v>
      </c>
      <c r="C992">
        <v>1815278.57569184</v>
      </c>
    </row>
    <row r="993" spans="1:3">
      <c r="A993">
        <v>991</v>
      </c>
      <c r="B993">
        <v>651101.000654945</v>
      </c>
      <c r="C993">
        <v>1815277.38247105</v>
      </c>
    </row>
    <row r="994" spans="1:3">
      <c r="A994">
        <v>992</v>
      </c>
      <c r="B994">
        <v>651102.3020559</v>
      </c>
      <c r="C994">
        <v>1815277.96863111</v>
      </c>
    </row>
    <row r="995" spans="1:3">
      <c r="A995">
        <v>993</v>
      </c>
      <c r="B995">
        <v>651102.245560207</v>
      </c>
      <c r="C995">
        <v>1815277.91949297</v>
      </c>
    </row>
    <row r="996" spans="1:3">
      <c r="A996">
        <v>994</v>
      </c>
      <c r="B996">
        <v>651096.941625487</v>
      </c>
      <c r="C996">
        <v>1815275.71729496</v>
      </c>
    </row>
    <row r="997" spans="1:3">
      <c r="A997">
        <v>995</v>
      </c>
      <c r="B997">
        <v>651101.19017995</v>
      </c>
      <c r="C997">
        <v>1815277.60095184</v>
      </c>
    </row>
    <row r="998" spans="1:3">
      <c r="A998">
        <v>996</v>
      </c>
      <c r="B998">
        <v>651100.600484355</v>
      </c>
      <c r="C998">
        <v>1815277.14128996</v>
      </c>
    </row>
    <row r="999" spans="1:3">
      <c r="A999">
        <v>997</v>
      </c>
      <c r="B999">
        <v>651100.411685364</v>
      </c>
      <c r="C999">
        <v>1815277.15421309</v>
      </c>
    </row>
    <row r="1000" spans="1:3">
      <c r="A1000">
        <v>998</v>
      </c>
      <c r="B1000">
        <v>651103.25952784</v>
      </c>
      <c r="C1000">
        <v>1815278.35115856</v>
      </c>
    </row>
    <row r="1001" spans="1:3">
      <c r="A1001">
        <v>999</v>
      </c>
      <c r="B1001">
        <v>651098.669473264</v>
      </c>
      <c r="C1001">
        <v>1815276.46030976</v>
      </c>
    </row>
    <row r="1002" spans="1:3">
      <c r="A1002">
        <v>1000</v>
      </c>
      <c r="B1002">
        <v>651100.742033399</v>
      </c>
      <c r="C1002">
        <v>1815277.20789141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12696268.1570532</v>
      </c>
      <c r="C2">
        <v>0</v>
      </c>
    </row>
    <row r="3" spans="1:3">
      <c r="A3">
        <v>1</v>
      </c>
      <c r="B3">
        <v>38314143.2719815</v>
      </c>
      <c r="C3">
        <v>472968.446077813</v>
      </c>
    </row>
    <row r="4" spans="1:3">
      <c r="A4">
        <v>2</v>
      </c>
      <c r="B4">
        <v>36321975.6782044</v>
      </c>
      <c r="C4">
        <v>473163.662178001</v>
      </c>
    </row>
    <row r="5" spans="1:3">
      <c r="A5">
        <v>3</v>
      </c>
      <c r="B5">
        <v>34815949.9022963</v>
      </c>
      <c r="C5">
        <v>471965.030828064</v>
      </c>
    </row>
    <row r="6" spans="1:3">
      <c r="A6">
        <v>4</v>
      </c>
      <c r="B6">
        <v>34388627.510256</v>
      </c>
      <c r="C6">
        <v>474055.602919132</v>
      </c>
    </row>
    <row r="7" spans="1:3">
      <c r="A7">
        <v>5</v>
      </c>
      <c r="B7">
        <v>33663576.5328893</v>
      </c>
      <c r="C7">
        <v>475486.976025921</v>
      </c>
    </row>
    <row r="8" spans="1:3">
      <c r="A8">
        <v>6</v>
      </c>
      <c r="B8">
        <v>33308565.417967</v>
      </c>
      <c r="C8">
        <v>477679.855152299</v>
      </c>
    </row>
    <row r="9" spans="1:3">
      <c r="A9">
        <v>7</v>
      </c>
      <c r="B9">
        <v>32638986.2736777</v>
      </c>
      <c r="C9">
        <v>479455.354224367</v>
      </c>
    </row>
    <row r="10" spans="1:3">
      <c r="A10">
        <v>8</v>
      </c>
      <c r="B10">
        <v>32314641.4674727</v>
      </c>
      <c r="C10">
        <v>481608.317958952</v>
      </c>
    </row>
    <row r="11" spans="1:3">
      <c r="A11">
        <v>9</v>
      </c>
      <c r="B11">
        <v>31670725.9881314</v>
      </c>
      <c r="C11">
        <v>483292.084203913</v>
      </c>
    </row>
    <row r="12" spans="1:3">
      <c r="A12">
        <v>10</v>
      </c>
      <c r="B12">
        <v>31363051.3254083</v>
      </c>
      <c r="C12">
        <v>485291.332498411</v>
      </c>
    </row>
    <row r="13" spans="1:3">
      <c r="A13">
        <v>11</v>
      </c>
      <c r="B13">
        <v>30734403.979774</v>
      </c>
      <c r="C13">
        <v>486795.8854632</v>
      </c>
    </row>
    <row r="14" spans="1:3">
      <c r="A14">
        <v>12</v>
      </c>
      <c r="B14">
        <v>30436889.2154264</v>
      </c>
      <c r="C14">
        <v>488590.261319037</v>
      </c>
    </row>
    <row r="15" spans="1:3">
      <c r="A15">
        <v>13</v>
      </c>
      <c r="B15">
        <v>29817992.3266482</v>
      </c>
      <c r="C15">
        <v>489874.753041281</v>
      </c>
    </row>
    <row r="16" spans="1:3">
      <c r="A16">
        <v>14</v>
      </c>
      <c r="B16">
        <v>29527108.3167366</v>
      </c>
      <c r="C16">
        <v>491437.514927507</v>
      </c>
    </row>
    <row r="17" spans="1:3">
      <c r="A17">
        <v>15</v>
      </c>
      <c r="B17">
        <v>28914676.6971007</v>
      </c>
      <c r="C17">
        <v>492480.377536668</v>
      </c>
    </row>
    <row r="18" spans="1:3">
      <c r="A18">
        <v>16</v>
      </c>
      <c r="B18">
        <v>28628588.4111761</v>
      </c>
      <c r="C18">
        <v>493796.233046554</v>
      </c>
    </row>
    <row r="19" spans="1:3">
      <c r="A19">
        <v>17</v>
      </c>
      <c r="B19">
        <v>28021711.7596065</v>
      </c>
      <c r="C19">
        <v>494585.270487716</v>
      </c>
    </row>
    <row r="20" spans="1:3">
      <c r="A20">
        <v>18</v>
      </c>
      <c r="B20">
        <v>27739226.3644623</v>
      </c>
      <c r="C20">
        <v>495644.954405073</v>
      </c>
    </row>
    <row r="21" spans="1:3">
      <c r="A21">
        <v>19</v>
      </c>
      <c r="B21">
        <v>27137246.8656269</v>
      </c>
      <c r="C21">
        <v>496173.035661017</v>
      </c>
    </row>
    <row r="22" spans="1:3">
      <c r="A22">
        <v>20</v>
      </c>
      <c r="B22">
        <v>26857547.5244931</v>
      </c>
      <c r="C22">
        <v>496970.714243067</v>
      </c>
    </row>
    <row r="23" spans="1:3">
      <c r="A23">
        <v>21</v>
      </c>
      <c r="B23">
        <v>26259986.7355649</v>
      </c>
      <c r="C23">
        <v>497233.666604147</v>
      </c>
    </row>
    <row r="24" spans="1:3">
      <c r="A24">
        <v>22</v>
      </c>
      <c r="B24">
        <v>25983539.6687441</v>
      </c>
      <c r="C24">
        <v>497767.727783893</v>
      </c>
    </row>
    <row r="25" spans="1:3">
      <c r="A25">
        <v>23</v>
      </c>
      <c r="B25">
        <v>25392164.0260402</v>
      </c>
      <c r="C25">
        <v>497765.853548436</v>
      </c>
    </row>
    <row r="26" spans="1:3">
      <c r="A26">
        <v>24</v>
      </c>
      <c r="B26">
        <v>25118290.5170372</v>
      </c>
      <c r="C26">
        <v>498029.965881271</v>
      </c>
    </row>
    <row r="27" spans="1:3">
      <c r="A27">
        <v>25</v>
      </c>
      <c r="B27">
        <v>24533394.7964182</v>
      </c>
      <c r="C27">
        <v>497759.167503381</v>
      </c>
    </row>
    <row r="28" spans="1:3">
      <c r="A28">
        <v>26</v>
      </c>
      <c r="B28">
        <v>23105497.8649734</v>
      </c>
      <c r="C28">
        <v>507958.932648115</v>
      </c>
    </row>
    <row r="29" spans="1:3">
      <c r="A29">
        <v>27</v>
      </c>
      <c r="B29">
        <v>22426798.7772503</v>
      </c>
      <c r="C29">
        <v>515046.842351952</v>
      </c>
    </row>
    <row r="30" spans="1:3">
      <c r="A30">
        <v>28</v>
      </c>
      <c r="B30">
        <v>21860275.2555972</v>
      </c>
      <c r="C30">
        <v>522918.278372966</v>
      </c>
    </row>
    <row r="31" spans="1:3">
      <c r="A31">
        <v>29</v>
      </c>
      <c r="B31">
        <v>21731111.659882</v>
      </c>
      <c r="C31">
        <v>523899.605765281</v>
      </c>
    </row>
    <row r="32" spans="1:3">
      <c r="A32">
        <v>30</v>
      </c>
      <c r="B32">
        <v>21729672.6543754</v>
      </c>
      <c r="C32">
        <v>524463.505715464</v>
      </c>
    </row>
    <row r="33" spans="1:3">
      <c r="A33">
        <v>31</v>
      </c>
      <c r="B33">
        <v>21442521.8502971</v>
      </c>
      <c r="C33">
        <v>527793.287964277</v>
      </c>
    </row>
    <row r="34" spans="1:3">
      <c r="A34">
        <v>32</v>
      </c>
      <c r="B34">
        <v>21438850.9689751</v>
      </c>
      <c r="C34">
        <v>528292.832136288</v>
      </c>
    </row>
    <row r="35" spans="1:3">
      <c r="A35">
        <v>33</v>
      </c>
      <c r="B35">
        <v>21165078.19912</v>
      </c>
      <c r="C35">
        <v>531459.478029615</v>
      </c>
    </row>
    <row r="36" spans="1:3">
      <c r="A36">
        <v>34</v>
      </c>
      <c r="B36">
        <v>21159806.3050092</v>
      </c>
      <c r="C36">
        <v>531901.517178501</v>
      </c>
    </row>
    <row r="37" spans="1:3">
      <c r="A37">
        <v>35</v>
      </c>
      <c r="B37">
        <v>20887855.7043771</v>
      </c>
      <c r="C37">
        <v>535273.87500208</v>
      </c>
    </row>
    <row r="38" spans="1:3">
      <c r="A38">
        <v>36</v>
      </c>
      <c r="B38">
        <v>20881382.9531268</v>
      </c>
      <c r="C38">
        <v>535654.539429754</v>
      </c>
    </row>
    <row r="39" spans="1:3">
      <c r="A39">
        <v>37</v>
      </c>
      <c r="B39">
        <v>20608914.5862597</v>
      </c>
      <c r="C39">
        <v>539391.709910321</v>
      </c>
    </row>
    <row r="40" spans="1:3">
      <c r="A40">
        <v>38</v>
      </c>
      <c r="B40">
        <v>20601494.7281904</v>
      </c>
      <c r="C40">
        <v>539707.971079984</v>
      </c>
    </row>
    <row r="41" spans="1:3">
      <c r="A41">
        <v>39</v>
      </c>
      <c r="B41">
        <v>20328238.6287837</v>
      </c>
      <c r="C41">
        <v>543909.57511772</v>
      </c>
    </row>
    <row r="42" spans="1:3">
      <c r="A42">
        <v>40</v>
      </c>
      <c r="B42">
        <v>20320046.4324649</v>
      </c>
      <c r="C42">
        <v>544159.982470498</v>
      </c>
    </row>
    <row r="43" spans="1:3">
      <c r="A43">
        <v>41</v>
      </c>
      <c r="B43">
        <v>20046620.1915763</v>
      </c>
      <c r="C43">
        <v>548896.434627819</v>
      </c>
    </row>
    <row r="44" spans="1:3">
      <c r="A44">
        <v>42</v>
      </c>
      <c r="B44">
        <v>20037846.7703997</v>
      </c>
      <c r="C44">
        <v>549078.88980994</v>
      </c>
    </row>
    <row r="45" spans="1:3">
      <c r="A45">
        <v>43</v>
      </c>
      <c r="B45">
        <v>19765955.0330367</v>
      </c>
      <c r="C45">
        <v>554391.71627028</v>
      </c>
    </row>
    <row r="46" spans="1:3">
      <c r="A46">
        <v>44</v>
      </c>
      <c r="B46">
        <v>19756754.8710508</v>
      </c>
      <c r="C46">
        <v>554505.057579379</v>
      </c>
    </row>
    <row r="47" spans="1:3">
      <c r="A47">
        <v>45</v>
      </c>
      <c r="B47">
        <v>19488034.8831412</v>
      </c>
      <c r="C47">
        <v>560425.086989989</v>
      </c>
    </row>
    <row r="48" spans="1:3">
      <c r="A48">
        <v>46</v>
      </c>
      <c r="B48">
        <v>19478582.5322333</v>
      </c>
      <c r="C48">
        <v>560469.807263209</v>
      </c>
    </row>
    <row r="49" spans="1:3">
      <c r="A49">
        <v>47</v>
      </c>
      <c r="B49">
        <v>19214693.9858808</v>
      </c>
      <c r="C49">
        <v>567012.489100284</v>
      </c>
    </row>
    <row r="50" spans="1:3">
      <c r="A50">
        <v>48</v>
      </c>
      <c r="B50">
        <v>19205073.9973269</v>
      </c>
      <c r="C50">
        <v>566986.020133672</v>
      </c>
    </row>
    <row r="51" spans="1:3">
      <c r="A51">
        <v>49</v>
      </c>
      <c r="B51">
        <v>18948448.8095838</v>
      </c>
      <c r="C51">
        <v>574139.025518853</v>
      </c>
    </row>
    <row r="52" spans="1:3">
      <c r="A52">
        <v>50</v>
      </c>
      <c r="B52">
        <v>18886323.3467463</v>
      </c>
      <c r="C52">
        <v>576113.090953897</v>
      </c>
    </row>
    <row r="53" spans="1:3">
      <c r="A53">
        <v>51</v>
      </c>
      <c r="B53">
        <v>18402160.1168171</v>
      </c>
      <c r="C53">
        <v>588793.803954233</v>
      </c>
    </row>
    <row r="54" spans="1:3">
      <c r="A54">
        <v>52</v>
      </c>
      <c r="B54">
        <v>18098753.6212782</v>
      </c>
      <c r="C54">
        <v>599054.654791164</v>
      </c>
    </row>
    <row r="55" spans="1:3">
      <c r="A55">
        <v>53</v>
      </c>
      <c r="B55">
        <v>17839751.0831777</v>
      </c>
      <c r="C55">
        <v>609090.708389223</v>
      </c>
    </row>
    <row r="56" spans="1:3">
      <c r="A56">
        <v>54</v>
      </c>
      <c r="B56">
        <v>17632466.5472467</v>
      </c>
      <c r="C56">
        <v>614630.770461402</v>
      </c>
    </row>
    <row r="57" spans="1:3">
      <c r="A57">
        <v>55</v>
      </c>
      <c r="B57">
        <v>17568968.6808622</v>
      </c>
      <c r="C57">
        <v>617957.470139459</v>
      </c>
    </row>
    <row r="58" spans="1:3">
      <c r="A58">
        <v>56</v>
      </c>
      <c r="B58">
        <v>17570726.1924893</v>
      </c>
      <c r="C58">
        <v>618487.28776532</v>
      </c>
    </row>
    <row r="59" spans="1:3">
      <c r="A59">
        <v>57</v>
      </c>
      <c r="B59">
        <v>17436849.1007195</v>
      </c>
      <c r="C59">
        <v>624652.451136095</v>
      </c>
    </row>
    <row r="60" spans="1:3">
      <c r="A60">
        <v>58</v>
      </c>
      <c r="B60">
        <v>17378758.3355407</v>
      </c>
      <c r="C60">
        <v>628444.578459727</v>
      </c>
    </row>
    <row r="61" spans="1:3">
      <c r="A61">
        <v>59</v>
      </c>
      <c r="B61">
        <v>17383287.0543754</v>
      </c>
      <c r="C61">
        <v>628818.050275772</v>
      </c>
    </row>
    <row r="62" spans="1:3">
      <c r="A62">
        <v>60</v>
      </c>
      <c r="B62">
        <v>17260995.3188768</v>
      </c>
      <c r="C62">
        <v>634259.104978441</v>
      </c>
    </row>
    <row r="63" spans="1:3">
      <c r="A63">
        <v>61</v>
      </c>
      <c r="B63">
        <v>17265617.1694602</v>
      </c>
      <c r="C63">
        <v>634562.202518657</v>
      </c>
    </row>
    <row r="64" spans="1:3">
      <c r="A64">
        <v>62</v>
      </c>
      <c r="B64">
        <v>17123728.758261</v>
      </c>
      <c r="C64">
        <v>641168.779774439</v>
      </c>
    </row>
    <row r="65" spans="1:3">
      <c r="A65">
        <v>63</v>
      </c>
      <c r="B65">
        <v>16983280.6551011</v>
      </c>
      <c r="C65">
        <v>648246.341071381</v>
      </c>
    </row>
    <row r="66" spans="1:3">
      <c r="A66">
        <v>64</v>
      </c>
      <c r="B66">
        <v>16926174.7716068</v>
      </c>
      <c r="C66">
        <v>651655.330076868</v>
      </c>
    </row>
    <row r="67" spans="1:3">
      <c r="A67">
        <v>65</v>
      </c>
      <c r="B67">
        <v>16930333.1502619</v>
      </c>
      <c r="C67">
        <v>651779.33952844</v>
      </c>
    </row>
    <row r="68" spans="1:3">
      <c r="A68">
        <v>66</v>
      </c>
      <c r="B68">
        <v>16797660.2272789</v>
      </c>
      <c r="C68">
        <v>658140.059971904</v>
      </c>
    </row>
    <row r="69" spans="1:3">
      <c r="A69">
        <v>67</v>
      </c>
      <c r="B69">
        <v>16657735.5198542</v>
      </c>
      <c r="C69">
        <v>665289.833855571</v>
      </c>
    </row>
    <row r="70" spans="1:3">
      <c r="A70">
        <v>68</v>
      </c>
      <c r="B70">
        <v>16603035.1568457</v>
      </c>
      <c r="C70">
        <v>668280.671752288</v>
      </c>
    </row>
    <row r="71" spans="1:3">
      <c r="A71">
        <v>69</v>
      </c>
      <c r="B71">
        <v>16606098.7426976</v>
      </c>
      <c r="C71">
        <v>668220.589972177</v>
      </c>
    </row>
    <row r="72" spans="1:3">
      <c r="A72">
        <v>70</v>
      </c>
      <c r="B72">
        <v>16478773.2345335</v>
      </c>
      <c r="C72">
        <v>674834.899441415</v>
      </c>
    </row>
    <row r="73" spans="1:3">
      <c r="A73">
        <v>71</v>
      </c>
      <c r="B73">
        <v>16349736.8278742</v>
      </c>
      <c r="C73">
        <v>681543.700886675</v>
      </c>
    </row>
    <row r="74" spans="1:3">
      <c r="A74">
        <v>72</v>
      </c>
      <c r="B74">
        <v>16301312.0118609</v>
      </c>
      <c r="C74">
        <v>683842.612971959</v>
      </c>
    </row>
    <row r="75" spans="1:3">
      <c r="A75">
        <v>73</v>
      </c>
      <c r="B75">
        <v>16303261.3825072</v>
      </c>
      <c r="C75">
        <v>683593.48011667</v>
      </c>
    </row>
    <row r="76" spans="1:3">
      <c r="A76">
        <v>74</v>
      </c>
      <c r="B76">
        <v>16191562.1603498</v>
      </c>
      <c r="C76">
        <v>689879.994319175</v>
      </c>
    </row>
    <row r="77" spans="1:3">
      <c r="A77">
        <v>75</v>
      </c>
      <c r="B77">
        <v>16083027.0997583</v>
      </c>
      <c r="C77">
        <v>695451.347057878</v>
      </c>
    </row>
    <row r="78" spans="1:3">
      <c r="A78">
        <v>76</v>
      </c>
      <c r="B78">
        <v>15904887.3625368</v>
      </c>
      <c r="C78">
        <v>708389.705078679</v>
      </c>
    </row>
    <row r="79" spans="1:3">
      <c r="A79">
        <v>77</v>
      </c>
      <c r="B79">
        <v>15776112.7719955</v>
      </c>
      <c r="C79">
        <v>718387.229831451</v>
      </c>
    </row>
    <row r="80" spans="1:3">
      <c r="A80">
        <v>78</v>
      </c>
      <c r="B80">
        <v>15651667.9907563</v>
      </c>
      <c r="C80">
        <v>728462.842864122</v>
      </c>
    </row>
    <row r="81" spans="1:3">
      <c r="A81">
        <v>79</v>
      </c>
      <c r="B81">
        <v>15542768.3920919</v>
      </c>
      <c r="C81">
        <v>740159.919635698</v>
      </c>
    </row>
    <row r="82" spans="1:3">
      <c r="A82">
        <v>80</v>
      </c>
      <c r="B82">
        <v>15509126.4268687</v>
      </c>
      <c r="C82">
        <v>743516.866591684</v>
      </c>
    </row>
    <row r="83" spans="1:3">
      <c r="A83">
        <v>81</v>
      </c>
      <c r="B83">
        <v>15515829.0511931</v>
      </c>
      <c r="C83">
        <v>742924.169371474</v>
      </c>
    </row>
    <row r="84" spans="1:3">
      <c r="A84">
        <v>82</v>
      </c>
      <c r="B84">
        <v>15470758.7768246</v>
      </c>
      <c r="C84">
        <v>746247.878004536</v>
      </c>
    </row>
    <row r="85" spans="1:3">
      <c r="A85">
        <v>83</v>
      </c>
      <c r="B85">
        <v>15469989.2880415</v>
      </c>
      <c r="C85">
        <v>746631.134514172</v>
      </c>
    </row>
    <row r="86" spans="1:3">
      <c r="A86">
        <v>84</v>
      </c>
      <c r="B86">
        <v>15390855.2766302</v>
      </c>
      <c r="C86">
        <v>752730.790711188</v>
      </c>
    </row>
    <row r="87" spans="1:3">
      <c r="A87">
        <v>85</v>
      </c>
      <c r="B87">
        <v>15376774.0728082</v>
      </c>
      <c r="C87">
        <v>754178.903749187</v>
      </c>
    </row>
    <row r="88" spans="1:3">
      <c r="A88">
        <v>86</v>
      </c>
      <c r="B88">
        <v>15384780.3564976</v>
      </c>
      <c r="C88">
        <v>753700.168351775</v>
      </c>
    </row>
    <row r="89" spans="1:3">
      <c r="A89">
        <v>87</v>
      </c>
      <c r="B89">
        <v>15305246.7196259</v>
      </c>
      <c r="C89">
        <v>760293.454774198</v>
      </c>
    </row>
    <row r="90" spans="1:3">
      <c r="A90">
        <v>88</v>
      </c>
      <c r="B90">
        <v>15224433.1959601</v>
      </c>
      <c r="C90">
        <v>767593.078911602</v>
      </c>
    </row>
    <row r="91" spans="1:3">
      <c r="A91">
        <v>89</v>
      </c>
      <c r="B91">
        <v>15147695.3571914</v>
      </c>
      <c r="C91">
        <v>775083.469063923</v>
      </c>
    </row>
    <row r="92" spans="1:3">
      <c r="A92">
        <v>90</v>
      </c>
      <c r="B92">
        <v>15125641.0261881</v>
      </c>
      <c r="C92">
        <v>778044.140942568</v>
      </c>
    </row>
    <row r="93" spans="1:3">
      <c r="A93">
        <v>91</v>
      </c>
      <c r="B93">
        <v>15121745.6434794</v>
      </c>
      <c r="C93">
        <v>778184.083870898</v>
      </c>
    </row>
    <row r="94" spans="1:3">
      <c r="A94">
        <v>92</v>
      </c>
      <c r="B94">
        <v>15020825.4837755</v>
      </c>
      <c r="C94">
        <v>788764.769779929</v>
      </c>
    </row>
    <row r="95" spans="1:3">
      <c r="A95">
        <v>93</v>
      </c>
      <c r="B95">
        <v>14981636.482251</v>
      </c>
      <c r="C95">
        <v>793435.693829285</v>
      </c>
    </row>
    <row r="96" spans="1:3">
      <c r="A96">
        <v>94</v>
      </c>
      <c r="B96">
        <v>14987635.9842946</v>
      </c>
      <c r="C96">
        <v>793347.612456701</v>
      </c>
    </row>
    <row r="97" spans="1:3">
      <c r="A97">
        <v>95</v>
      </c>
      <c r="B97">
        <v>14951533.1707919</v>
      </c>
      <c r="C97">
        <v>797275.60341499</v>
      </c>
    </row>
    <row r="98" spans="1:3">
      <c r="A98">
        <v>96</v>
      </c>
      <c r="B98">
        <v>14948771.3480882</v>
      </c>
      <c r="C98">
        <v>797173.921130439</v>
      </c>
    </row>
    <row r="99" spans="1:3">
      <c r="A99">
        <v>97</v>
      </c>
      <c r="B99">
        <v>14859258.2865664</v>
      </c>
      <c r="C99">
        <v>808493.456090039</v>
      </c>
    </row>
    <row r="100" spans="1:3">
      <c r="A100">
        <v>98</v>
      </c>
      <c r="B100">
        <v>14823355.4347007</v>
      </c>
      <c r="C100">
        <v>812265.220382414</v>
      </c>
    </row>
    <row r="101" spans="1:3">
      <c r="A101">
        <v>99</v>
      </c>
      <c r="B101">
        <v>14827361.3575048</v>
      </c>
      <c r="C101">
        <v>812418.710732108</v>
      </c>
    </row>
    <row r="102" spans="1:3">
      <c r="A102">
        <v>100</v>
      </c>
      <c r="B102">
        <v>14761629.8384001</v>
      </c>
      <c r="C102">
        <v>820605.2033882</v>
      </c>
    </row>
    <row r="103" spans="1:3">
      <c r="A103">
        <v>101</v>
      </c>
      <c r="B103">
        <v>14670357.8518223</v>
      </c>
      <c r="C103">
        <v>833594.412514061</v>
      </c>
    </row>
    <row r="104" spans="1:3">
      <c r="A104">
        <v>102</v>
      </c>
      <c r="B104">
        <v>14600206.8200956</v>
      </c>
      <c r="C104">
        <v>843479.450472778</v>
      </c>
    </row>
    <row r="105" spans="1:3">
      <c r="A105">
        <v>103</v>
      </c>
      <c r="B105">
        <v>14528576.648372</v>
      </c>
      <c r="C105">
        <v>854503.741107103</v>
      </c>
    </row>
    <row r="106" spans="1:3">
      <c r="A106">
        <v>104</v>
      </c>
      <c r="B106">
        <v>14459616.3418129</v>
      </c>
      <c r="C106">
        <v>862992.220847045</v>
      </c>
    </row>
    <row r="107" spans="1:3">
      <c r="A107">
        <v>105</v>
      </c>
      <c r="B107">
        <v>14433264.8877039</v>
      </c>
      <c r="C107">
        <v>868390.397784398</v>
      </c>
    </row>
    <row r="108" spans="1:3">
      <c r="A108">
        <v>106</v>
      </c>
      <c r="B108">
        <v>14435032.1298143</v>
      </c>
      <c r="C108">
        <v>868320.490673496</v>
      </c>
    </row>
    <row r="109" spans="1:3">
      <c r="A109">
        <v>107</v>
      </c>
      <c r="B109">
        <v>14409779.7074339</v>
      </c>
      <c r="C109">
        <v>872153.6264039</v>
      </c>
    </row>
    <row r="110" spans="1:3">
      <c r="A110">
        <v>108</v>
      </c>
      <c r="B110">
        <v>14409456.8319999</v>
      </c>
      <c r="C110">
        <v>872325.326806931</v>
      </c>
    </row>
    <row r="111" spans="1:3">
      <c r="A111">
        <v>109</v>
      </c>
      <c r="B111">
        <v>14357214.5326394</v>
      </c>
      <c r="C111">
        <v>881886.721166257</v>
      </c>
    </row>
    <row r="112" spans="1:3">
      <c r="A112">
        <v>110</v>
      </c>
      <c r="B112">
        <v>14328806.3557168</v>
      </c>
      <c r="C112">
        <v>887956.814476755</v>
      </c>
    </row>
    <row r="113" spans="1:3">
      <c r="A113">
        <v>111</v>
      </c>
      <c r="B113">
        <v>14330434.7050783</v>
      </c>
      <c r="C113">
        <v>887726.397545259</v>
      </c>
    </row>
    <row r="114" spans="1:3">
      <c r="A114">
        <v>112</v>
      </c>
      <c r="B114">
        <v>14313672.9429173</v>
      </c>
      <c r="C114">
        <v>890826.993136527</v>
      </c>
    </row>
    <row r="115" spans="1:3">
      <c r="A115">
        <v>113</v>
      </c>
      <c r="B115">
        <v>14313066.494533</v>
      </c>
      <c r="C115">
        <v>890973.981130244</v>
      </c>
    </row>
    <row r="116" spans="1:3">
      <c r="A116">
        <v>114</v>
      </c>
      <c r="B116">
        <v>14251654.0718854</v>
      </c>
      <c r="C116">
        <v>902825.98928877</v>
      </c>
    </row>
    <row r="117" spans="1:3">
      <c r="A117">
        <v>115</v>
      </c>
      <c r="B117">
        <v>14208987.7967093</v>
      </c>
      <c r="C117">
        <v>910847.942477727</v>
      </c>
    </row>
    <row r="118" spans="1:3">
      <c r="A118">
        <v>116</v>
      </c>
      <c r="B118">
        <v>14176536.6388663</v>
      </c>
      <c r="C118">
        <v>917617.687050743</v>
      </c>
    </row>
    <row r="119" spans="1:3">
      <c r="A119">
        <v>117</v>
      </c>
      <c r="B119">
        <v>14121477.4926431</v>
      </c>
      <c r="C119">
        <v>929166.093664621</v>
      </c>
    </row>
    <row r="120" spans="1:3">
      <c r="A120">
        <v>118</v>
      </c>
      <c r="B120">
        <v>14099374.6734622</v>
      </c>
      <c r="C120">
        <v>933880.710497982</v>
      </c>
    </row>
    <row r="121" spans="1:3">
      <c r="A121">
        <v>119</v>
      </c>
      <c r="B121">
        <v>14099191.2959539</v>
      </c>
      <c r="C121">
        <v>934512.705095714</v>
      </c>
    </row>
    <row r="122" spans="1:3">
      <c r="A122">
        <v>120</v>
      </c>
      <c r="B122">
        <v>14079110.9961487</v>
      </c>
      <c r="C122">
        <v>938593.398178778</v>
      </c>
    </row>
    <row r="123" spans="1:3">
      <c r="A123">
        <v>121</v>
      </c>
      <c r="B123">
        <v>14079989.5443413</v>
      </c>
      <c r="C123">
        <v>938151.423074566</v>
      </c>
    </row>
    <row r="124" spans="1:3">
      <c r="A124">
        <v>122</v>
      </c>
      <c r="B124">
        <v>14029764.2129041</v>
      </c>
      <c r="C124">
        <v>948813.036024652</v>
      </c>
    </row>
    <row r="125" spans="1:3">
      <c r="A125">
        <v>123</v>
      </c>
      <c r="B125">
        <v>14012124.5323499</v>
      </c>
      <c r="C125">
        <v>954014.747783095</v>
      </c>
    </row>
    <row r="126" spans="1:3">
      <c r="A126">
        <v>124</v>
      </c>
      <c r="B126">
        <v>14012877.8050927</v>
      </c>
      <c r="C126">
        <v>953330.098947839</v>
      </c>
    </row>
    <row r="127" spans="1:3">
      <c r="A127">
        <v>125</v>
      </c>
      <c r="B127">
        <v>13979271.6338354</v>
      </c>
      <c r="C127">
        <v>961339.597673777</v>
      </c>
    </row>
    <row r="128" spans="1:3">
      <c r="A128">
        <v>126</v>
      </c>
      <c r="B128">
        <v>13930316.9481206</v>
      </c>
      <c r="C128">
        <v>972460.723279941</v>
      </c>
    </row>
    <row r="129" spans="1:3">
      <c r="A129">
        <v>127</v>
      </c>
      <c r="B129">
        <v>13891893.8774964</v>
      </c>
      <c r="C129">
        <v>982348.270865431</v>
      </c>
    </row>
    <row r="130" spans="1:3">
      <c r="A130">
        <v>128</v>
      </c>
      <c r="B130">
        <v>13850920.3692086</v>
      </c>
      <c r="C130">
        <v>992849.467351499</v>
      </c>
    </row>
    <row r="131" spans="1:3">
      <c r="A131">
        <v>129</v>
      </c>
      <c r="B131">
        <v>13810132.3164136</v>
      </c>
      <c r="C131">
        <v>1006583.57872206</v>
      </c>
    </row>
    <row r="132" spans="1:3">
      <c r="A132">
        <v>130</v>
      </c>
      <c r="B132">
        <v>13793335.1473654</v>
      </c>
      <c r="C132">
        <v>1011552.78394463</v>
      </c>
    </row>
    <row r="133" spans="1:3">
      <c r="A133">
        <v>131</v>
      </c>
      <c r="B133">
        <v>13794048.0581111</v>
      </c>
      <c r="C133">
        <v>1011267.23980259</v>
      </c>
    </row>
    <row r="134" spans="1:3">
      <c r="A134">
        <v>132</v>
      </c>
      <c r="B134">
        <v>13777078.8300774</v>
      </c>
      <c r="C134">
        <v>1015535.8389106</v>
      </c>
    </row>
    <row r="135" spans="1:3">
      <c r="A135">
        <v>133</v>
      </c>
      <c r="B135">
        <v>13776568.7630189</v>
      </c>
      <c r="C135">
        <v>1015807.3839109</v>
      </c>
    </row>
    <row r="136" spans="1:3">
      <c r="A136">
        <v>134</v>
      </c>
      <c r="B136">
        <v>13744867.2603665</v>
      </c>
      <c r="C136">
        <v>1024598.23218981</v>
      </c>
    </row>
    <row r="137" spans="1:3">
      <c r="A137">
        <v>135</v>
      </c>
      <c r="B137">
        <v>13728580.1218259</v>
      </c>
      <c r="C137">
        <v>1029080.10491451</v>
      </c>
    </row>
    <row r="138" spans="1:3">
      <c r="A138">
        <v>136</v>
      </c>
      <c r="B138">
        <v>13729015.7143753</v>
      </c>
      <c r="C138">
        <v>1029000.20969643</v>
      </c>
    </row>
    <row r="139" spans="1:3">
      <c r="A139">
        <v>137</v>
      </c>
      <c r="B139">
        <v>13705784.4924948</v>
      </c>
      <c r="C139">
        <v>1036201.97482852</v>
      </c>
    </row>
    <row r="140" spans="1:3">
      <c r="A140">
        <v>138</v>
      </c>
      <c r="B140">
        <v>13696127.5097292</v>
      </c>
      <c r="C140">
        <v>1039064.90230089</v>
      </c>
    </row>
    <row r="141" spans="1:3">
      <c r="A141">
        <v>139</v>
      </c>
      <c r="B141">
        <v>13695973.5172414</v>
      </c>
      <c r="C141">
        <v>1038955.46794028</v>
      </c>
    </row>
    <row r="142" spans="1:3">
      <c r="A142">
        <v>140</v>
      </c>
      <c r="B142">
        <v>13658298.8732764</v>
      </c>
      <c r="C142">
        <v>1050727.04264351</v>
      </c>
    </row>
    <row r="143" spans="1:3">
      <c r="A143">
        <v>141</v>
      </c>
      <c r="B143">
        <v>13638782.6475697</v>
      </c>
      <c r="C143">
        <v>1057395.29284026</v>
      </c>
    </row>
    <row r="144" spans="1:3">
      <c r="A144">
        <v>142</v>
      </c>
      <c r="B144">
        <v>13605208.1723822</v>
      </c>
      <c r="C144">
        <v>1068751.8492783</v>
      </c>
    </row>
    <row r="145" spans="1:3">
      <c r="A145">
        <v>143</v>
      </c>
      <c r="B145">
        <v>13585690.1237847</v>
      </c>
      <c r="C145">
        <v>1077772.15116265</v>
      </c>
    </row>
    <row r="146" spans="1:3">
      <c r="A146">
        <v>144</v>
      </c>
      <c r="B146">
        <v>13571524.0572269</v>
      </c>
      <c r="C146">
        <v>1082812.67952346</v>
      </c>
    </row>
    <row r="147" spans="1:3">
      <c r="A147">
        <v>145</v>
      </c>
      <c r="B147">
        <v>13572014.467243</v>
      </c>
      <c r="C147">
        <v>1083405.34396503</v>
      </c>
    </row>
    <row r="148" spans="1:3">
      <c r="A148">
        <v>146</v>
      </c>
      <c r="B148">
        <v>13559425.3861194</v>
      </c>
      <c r="C148">
        <v>1087608.68388794</v>
      </c>
    </row>
    <row r="149" spans="1:3">
      <c r="A149">
        <v>147</v>
      </c>
      <c r="B149">
        <v>13560581.5238956</v>
      </c>
      <c r="C149">
        <v>1087849.56114833</v>
      </c>
    </row>
    <row r="150" spans="1:3">
      <c r="A150">
        <v>148</v>
      </c>
      <c r="B150">
        <v>13533226.1826678</v>
      </c>
      <c r="C150">
        <v>1097204.95074719</v>
      </c>
    </row>
    <row r="151" spans="1:3">
      <c r="A151">
        <v>149</v>
      </c>
      <c r="B151">
        <v>13520305.2404041</v>
      </c>
      <c r="C151">
        <v>1103402.47920417</v>
      </c>
    </row>
    <row r="152" spans="1:3">
      <c r="A152">
        <v>150</v>
      </c>
      <c r="B152">
        <v>13507892.0304398</v>
      </c>
      <c r="C152">
        <v>1110311.91147134</v>
      </c>
    </row>
    <row r="153" spans="1:3">
      <c r="A153">
        <v>151</v>
      </c>
      <c r="B153">
        <v>13507111.5018633</v>
      </c>
      <c r="C153">
        <v>1110813.88162356</v>
      </c>
    </row>
    <row r="154" spans="1:3">
      <c r="A154">
        <v>152</v>
      </c>
      <c r="B154">
        <v>13476486.840471</v>
      </c>
      <c r="C154">
        <v>1123764.4125115</v>
      </c>
    </row>
    <row r="155" spans="1:3">
      <c r="A155">
        <v>153</v>
      </c>
      <c r="B155">
        <v>13451942.2494097</v>
      </c>
      <c r="C155">
        <v>1135005.88073203</v>
      </c>
    </row>
    <row r="156" spans="1:3">
      <c r="A156">
        <v>154</v>
      </c>
      <c r="B156">
        <v>13425879.4426867</v>
      </c>
      <c r="C156">
        <v>1144240.36633205</v>
      </c>
    </row>
    <row r="157" spans="1:3">
      <c r="A157">
        <v>155</v>
      </c>
      <c r="B157">
        <v>13412348.7315609</v>
      </c>
      <c r="C157">
        <v>1150985.56598687</v>
      </c>
    </row>
    <row r="158" spans="1:3">
      <c r="A158">
        <v>156</v>
      </c>
      <c r="B158">
        <v>13400902.538622</v>
      </c>
      <c r="C158">
        <v>1156281.34002811</v>
      </c>
    </row>
    <row r="159" spans="1:3">
      <c r="A159">
        <v>157</v>
      </c>
      <c r="B159">
        <v>13397466.3077304</v>
      </c>
      <c r="C159">
        <v>1158907.68571397</v>
      </c>
    </row>
    <row r="160" spans="1:3">
      <c r="A160">
        <v>158</v>
      </c>
      <c r="B160">
        <v>13397777.7229122</v>
      </c>
      <c r="C160">
        <v>1159051.69172949</v>
      </c>
    </row>
    <row r="161" spans="1:3">
      <c r="A161">
        <v>159</v>
      </c>
      <c r="B161">
        <v>13386440.7674959</v>
      </c>
      <c r="C161">
        <v>1164416.83584966</v>
      </c>
    </row>
    <row r="162" spans="1:3">
      <c r="A162">
        <v>160</v>
      </c>
      <c r="B162">
        <v>13386760.4113871</v>
      </c>
      <c r="C162">
        <v>1164402.20927036</v>
      </c>
    </row>
    <row r="163" spans="1:3">
      <c r="A163">
        <v>161</v>
      </c>
      <c r="B163">
        <v>13364714.3451673</v>
      </c>
      <c r="C163">
        <v>1175814.42196919</v>
      </c>
    </row>
    <row r="164" spans="1:3">
      <c r="A164">
        <v>162</v>
      </c>
      <c r="B164">
        <v>13350365.0193451</v>
      </c>
      <c r="C164">
        <v>1183899.059386</v>
      </c>
    </row>
    <row r="165" spans="1:3">
      <c r="A165">
        <v>163</v>
      </c>
      <c r="B165">
        <v>13343986.1210962</v>
      </c>
      <c r="C165">
        <v>1187726.55613168</v>
      </c>
    </row>
    <row r="166" spans="1:3">
      <c r="A166">
        <v>164</v>
      </c>
      <c r="B166">
        <v>13343820.3426111</v>
      </c>
      <c r="C166">
        <v>1187687.72235859</v>
      </c>
    </row>
    <row r="167" spans="1:3">
      <c r="A167">
        <v>165</v>
      </c>
      <c r="B167">
        <v>13322815.2352349</v>
      </c>
      <c r="C167">
        <v>1199315.6713362</v>
      </c>
    </row>
    <row r="168" spans="1:3">
      <c r="A168">
        <v>166</v>
      </c>
      <c r="B168">
        <v>13310095.5344791</v>
      </c>
      <c r="C168">
        <v>1206137.78200561</v>
      </c>
    </row>
    <row r="169" spans="1:3">
      <c r="A169">
        <v>167</v>
      </c>
      <c r="B169">
        <v>13289503.8298903</v>
      </c>
      <c r="C169">
        <v>1218397.62378302</v>
      </c>
    </row>
    <row r="170" spans="1:3">
      <c r="A170">
        <v>168</v>
      </c>
      <c r="B170">
        <v>13276837.8921401</v>
      </c>
      <c r="C170">
        <v>1223793.94610043</v>
      </c>
    </row>
    <row r="171" spans="1:3">
      <c r="A171">
        <v>169</v>
      </c>
      <c r="B171">
        <v>13268180.4072529</v>
      </c>
      <c r="C171">
        <v>1229293.73547411</v>
      </c>
    </row>
    <row r="172" spans="1:3">
      <c r="A172">
        <v>170</v>
      </c>
      <c r="B172">
        <v>13265876.3822913</v>
      </c>
      <c r="C172">
        <v>1229617.42400479</v>
      </c>
    </row>
    <row r="173" spans="1:3">
      <c r="A173">
        <v>171</v>
      </c>
      <c r="B173">
        <v>13266001.0796993</v>
      </c>
      <c r="C173">
        <v>1229007.35021426</v>
      </c>
    </row>
    <row r="174" spans="1:3">
      <c r="A174">
        <v>172</v>
      </c>
      <c r="B174">
        <v>13258699.7301438</v>
      </c>
      <c r="C174">
        <v>1234572.3220205</v>
      </c>
    </row>
    <row r="175" spans="1:3">
      <c r="A175">
        <v>173</v>
      </c>
      <c r="B175">
        <v>13258820.5682426</v>
      </c>
      <c r="C175">
        <v>1235294.36368336</v>
      </c>
    </row>
    <row r="176" spans="1:3">
      <c r="A176">
        <v>174</v>
      </c>
      <c r="B176">
        <v>13242582.0812809</v>
      </c>
      <c r="C176">
        <v>1244759.50735993</v>
      </c>
    </row>
    <row r="177" spans="1:3">
      <c r="A177">
        <v>175</v>
      </c>
      <c r="B177">
        <v>13235513.9268164</v>
      </c>
      <c r="C177">
        <v>1247416.72465225</v>
      </c>
    </row>
    <row r="178" spans="1:3">
      <c r="A178">
        <v>176</v>
      </c>
      <c r="B178">
        <v>13235840.5513192</v>
      </c>
      <c r="C178">
        <v>1247595.57263587</v>
      </c>
    </row>
    <row r="179" spans="1:3">
      <c r="A179">
        <v>177</v>
      </c>
      <c r="B179">
        <v>13217351.5516564</v>
      </c>
      <c r="C179">
        <v>1259032.53750525</v>
      </c>
    </row>
    <row r="180" spans="1:3">
      <c r="A180">
        <v>178</v>
      </c>
      <c r="B180">
        <v>13202285.3553548</v>
      </c>
      <c r="C180">
        <v>1268670.62282037</v>
      </c>
    </row>
    <row r="181" spans="1:3">
      <c r="A181">
        <v>179</v>
      </c>
      <c r="B181">
        <v>13186402.3388071</v>
      </c>
      <c r="C181">
        <v>1282811.30251552</v>
      </c>
    </row>
    <row r="182" spans="1:3">
      <c r="A182">
        <v>180</v>
      </c>
      <c r="B182">
        <v>13177847.7384825</v>
      </c>
      <c r="C182">
        <v>1289084.03461239</v>
      </c>
    </row>
    <row r="183" spans="1:3">
      <c r="A183">
        <v>181</v>
      </c>
      <c r="B183">
        <v>13170257.793626</v>
      </c>
      <c r="C183">
        <v>1294931.47156751</v>
      </c>
    </row>
    <row r="184" spans="1:3">
      <c r="A184">
        <v>182</v>
      </c>
      <c r="B184">
        <v>13168130.265613</v>
      </c>
      <c r="C184">
        <v>1295693.68524874</v>
      </c>
    </row>
    <row r="185" spans="1:3">
      <c r="A185">
        <v>183</v>
      </c>
      <c r="B185">
        <v>13168347.3456926</v>
      </c>
      <c r="C185">
        <v>1295394.33358551</v>
      </c>
    </row>
    <row r="186" spans="1:3">
      <c r="A186">
        <v>184</v>
      </c>
      <c r="B186">
        <v>13161200.7089687</v>
      </c>
      <c r="C186">
        <v>1301061.34717511</v>
      </c>
    </row>
    <row r="187" spans="1:3">
      <c r="A187">
        <v>185</v>
      </c>
      <c r="B187">
        <v>13153129.9961702</v>
      </c>
      <c r="C187">
        <v>1307299.48760479</v>
      </c>
    </row>
    <row r="188" spans="1:3">
      <c r="A188">
        <v>186</v>
      </c>
      <c r="B188">
        <v>13141082.662308</v>
      </c>
      <c r="C188">
        <v>1316832.48813921</v>
      </c>
    </row>
    <row r="189" spans="1:3">
      <c r="A189">
        <v>187</v>
      </c>
      <c r="B189">
        <v>13132388.734776</v>
      </c>
      <c r="C189">
        <v>1323674.18715692</v>
      </c>
    </row>
    <row r="190" spans="1:3">
      <c r="A190">
        <v>188</v>
      </c>
      <c r="B190">
        <v>13128308.8521849</v>
      </c>
      <c r="C190">
        <v>1326560.17635562</v>
      </c>
    </row>
    <row r="191" spans="1:3">
      <c r="A191">
        <v>189</v>
      </c>
      <c r="B191">
        <v>13128509.6346288</v>
      </c>
      <c r="C191">
        <v>1326430.64481372</v>
      </c>
    </row>
    <row r="192" spans="1:3">
      <c r="A192">
        <v>190</v>
      </c>
      <c r="B192">
        <v>13115743.0135047</v>
      </c>
      <c r="C192">
        <v>1337366.47364596</v>
      </c>
    </row>
    <row r="193" spans="1:3">
      <c r="A193">
        <v>191</v>
      </c>
      <c r="B193">
        <v>13108254.5721355</v>
      </c>
      <c r="C193">
        <v>1344497.85856154</v>
      </c>
    </row>
    <row r="194" spans="1:3">
      <c r="A194">
        <v>192</v>
      </c>
      <c r="B194">
        <v>13096115.7791415</v>
      </c>
      <c r="C194">
        <v>1355609.95137596</v>
      </c>
    </row>
    <row r="195" spans="1:3">
      <c r="A195">
        <v>193</v>
      </c>
      <c r="B195">
        <v>13088995.4520226</v>
      </c>
      <c r="C195">
        <v>1364985.39033296</v>
      </c>
    </row>
    <row r="196" spans="1:3">
      <c r="A196">
        <v>194</v>
      </c>
      <c r="B196">
        <v>13084093.3556741</v>
      </c>
      <c r="C196">
        <v>1369646.806057</v>
      </c>
    </row>
    <row r="197" spans="1:3">
      <c r="A197">
        <v>195</v>
      </c>
      <c r="B197">
        <v>13084240.2212172</v>
      </c>
      <c r="C197">
        <v>1368941.53324439</v>
      </c>
    </row>
    <row r="198" spans="1:3">
      <c r="A198">
        <v>196</v>
      </c>
      <c r="B198">
        <v>13080954.5048718</v>
      </c>
      <c r="C198">
        <v>1372841.01676949</v>
      </c>
    </row>
    <row r="199" spans="1:3">
      <c r="A199">
        <v>197</v>
      </c>
      <c r="B199">
        <v>13081283.0336899</v>
      </c>
      <c r="C199">
        <v>1373359.95763617</v>
      </c>
    </row>
    <row r="200" spans="1:3">
      <c r="A200">
        <v>198</v>
      </c>
      <c r="B200">
        <v>13075446.2756861</v>
      </c>
      <c r="C200">
        <v>1377639.76520471</v>
      </c>
    </row>
    <row r="201" spans="1:3">
      <c r="A201">
        <v>199</v>
      </c>
      <c r="B201">
        <v>13067680.4663554</v>
      </c>
      <c r="C201">
        <v>1386793.78547056</v>
      </c>
    </row>
    <row r="202" spans="1:3">
      <c r="A202">
        <v>200</v>
      </c>
      <c r="B202">
        <v>13064428.4279131</v>
      </c>
      <c r="C202">
        <v>1392745.1400439</v>
      </c>
    </row>
    <row r="203" spans="1:3">
      <c r="A203">
        <v>201</v>
      </c>
      <c r="B203">
        <v>13064550.8184829</v>
      </c>
      <c r="C203">
        <v>1392353.80384807</v>
      </c>
    </row>
    <row r="204" spans="1:3">
      <c r="A204">
        <v>202</v>
      </c>
      <c r="B204">
        <v>13054754.5298493</v>
      </c>
      <c r="C204">
        <v>1404832.96950169</v>
      </c>
    </row>
    <row r="205" spans="1:3">
      <c r="A205">
        <v>203</v>
      </c>
      <c r="B205">
        <v>13046852.8709292</v>
      </c>
      <c r="C205">
        <v>1415708.48584277</v>
      </c>
    </row>
    <row r="206" spans="1:3">
      <c r="A206">
        <v>204</v>
      </c>
      <c r="B206">
        <v>13037487.1375242</v>
      </c>
      <c r="C206">
        <v>1424275.90312536</v>
      </c>
    </row>
    <row r="207" spans="1:3">
      <c r="A207">
        <v>205</v>
      </c>
      <c r="B207">
        <v>13032244.51116</v>
      </c>
      <c r="C207">
        <v>1430866.07607345</v>
      </c>
    </row>
    <row r="208" spans="1:3">
      <c r="A208">
        <v>206</v>
      </c>
      <c r="B208">
        <v>13027774.4401945</v>
      </c>
      <c r="C208">
        <v>1436637.48715373</v>
      </c>
    </row>
    <row r="209" spans="1:3">
      <c r="A209">
        <v>207</v>
      </c>
      <c r="B209">
        <v>13025192.876711</v>
      </c>
      <c r="C209">
        <v>1440622.10369905</v>
      </c>
    </row>
    <row r="210" spans="1:3">
      <c r="A210">
        <v>208</v>
      </c>
      <c r="B210">
        <v>13025292.3061989</v>
      </c>
      <c r="C210">
        <v>1440839.22157584</v>
      </c>
    </row>
    <row r="211" spans="1:3">
      <c r="A211">
        <v>209</v>
      </c>
      <c r="B211">
        <v>13024010.328557</v>
      </c>
      <c r="C211">
        <v>1443111.62589143</v>
      </c>
    </row>
    <row r="212" spans="1:3">
      <c r="A212">
        <v>210</v>
      </c>
      <c r="B212">
        <v>13023866.959572</v>
      </c>
      <c r="C212">
        <v>1443143.01342348</v>
      </c>
    </row>
    <row r="213" spans="1:3">
      <c r="A213">
        <v>211</v>
      </c>
      <c r="B213">
        <v>13016053.5609749</v>
      </c>
      <c r="C213">
        <v>1454249.4665064</v>
      </c>
    </row>
    <row r="214" spans="1:3">
      <c r="A214">
        <v>212</v>
      </c>
      <c r="B214">
        <v>13010988.2709474</v>
      </c>
      <c r="C214">
        <v>1462137.76853794</v>
      </c>
    </row>
    <row r="215" spans="1:3">
      <c r="A215">
        <v>213</v>
      </c>
      <c r="B215">
        <v>13008683.1630176</v>
      </c>
      <c r="C215">
        <v>1466259.72481583</v>
      </c>
    </row>
    <row r="216" spans="1:3">
      <c r="A216">
        <v>214</v>
      </c>
      <c r="B216">
        <v>13008878.175386</v>
      </c>
      <c r="C216">
        <v>1466217.30914528</v>
      </c>
    </row>
    <row r="217" spans="1:3">
      <c r="A217">
        <v>215</v>
      </c>
      <c r="B217">
        <v>13001619.9502064</v>
      </c>
      <c r="C217">
        <v>1477755.22950715</v>
      </c>
    </row>
    <row r="218" spans="1:3">
      <c r="A218">
        <v>216</v>
      </c>
      <c r="B218">
        <v>12997313.1828489</v>
      </c>
      <c r="C218">
        <v>1484368.21960197</v>
      </c>
    </row>
    <row r="219" spans="1:3">
      <c r="A219">
        <v>217</v>
      </c>
      <c r="B219">
        <v>12990428.3437964</v>
      </c>
      <c r="C219">
        <v>1496482.75576322</v>
      </c>
    </row>
    <row r="220" spans="1:3">
      <c r="A220">
        <v>218</v>
      </c>
      <c r="B220">
        <v>12985989.5313271</v>
      </c>
      <c r="C220">
        <v>1501329.01336783</v>
      </c>
    </row>
    <row r="221" spans="1:3">
      <c r="A221">
        <v>219</v>
      </c>
      <c r="B221">
        <v>12983249.7795342</v>
      </c>
      <c r="C221">
        <v>1506602.53971864</v>
      </c>
    </row>
    <row r="222" spans="1:3">
      <c r="A222">
        <v>220</v>
      </c>
      <c r="B222">
        <v>12983484.7660054</v>
      </c>
      <c r="C222">
        <v>1507058.95952944</v>
      </c>
    </row>
    <row r="223" spans="1:3">
      <c r="A223">
        <v>221</v>
      </c>
      <c r="B223">
        <v>12981988.9353988</v>
      </c>
      <c r="C223">
        <v>1507457.08711105</v>
      </c>
    </row>
    <row r="224" spans="1:3">
      <c r="A224">
        <v>222</v>
      </c>
      <c r="B224">
        <v>12982014.2584954</v>
      </c>
      <c r="C224">
        <v>1506624.57225358</v>
      </c>
    </row>
    <row r="225" spans="1:3">
      <c r="A225">
        <v>223</v>
      </c>
      <c r="B225">
        <v>12980231.0039704</v>
      </c>
      <c r="C225">
        <v>1511076.25666102</v>
      </c>
    </row>
    <row r="226" spans="1:3">
      <c r="A226">
        <v>224</v>
      </c>
      <c r="B226">
        <v>12980437.60118</v>
      </c>
      <c r="C226">
        <v>1512317.55329399</v>
      </c>
    </row>
    <row r="227" spans="1:3">
      <c r="A227">
        <v>225</v>
      </c>
      <c r="B227">
        <v>12975252.634038</v>
      </c>
      <c r="C227">
        <v>1519523.63330208</v>
      </c>
    </row>
    <row r="228" spans="1:3">
      <c r="A228">
        <v>226</v>
      </c>
      <c r="B228">
        <v>12971972.928411</v>
      </c>
      <c r="C228">
        <v>1525614.98398451</v>
      </c>
    </row>
    <row r="229" spans="1:3">
      <c r="A229">
        <v>227</v>
      </c>
      <c r="B229">
        <v>12967071.2591426</v>
      </c>
      <c r="C229">
        <v>1533646.55299668</v>
      </c>
    </row>
    <row r="230" spans="1:3">
      <c r="A230">
        <v>228</v>
      </c>
      <c r="B230">
        <v>12962524.3502171</v>
      </c>
      <c r="C230">
        <v>1540847.61504136</v>
      </c>
    </row>
    <row r="231" spans="1:3">
      <c r="A231">
        <v>229</v>
      </c>
      <c r="B231">
        <v>12957652.3811312</v>
      </c>
      <c r="C231">
        <v>1554797.32457137</v>
      </c>
    </row>
    <row r="232" spans="1:3">
      <c r="A232">
        <v>230</v>
      </c>
      <c r="B232">
        <v>12954997.6076589</v>
      </c>
      <c r="C232">
        <v>1560953.45442975</v>
      </c>
    </row>
    <row r="233" spans="1:3">
      <c r="A233">
        <v>231</v>
      </c>
      <c r="B233">
        <v>12952738.0776358</v>
      </c>
      <c r="C233">
        <v>1566153.56888601</v>
      </c>
    </row>
    <row r="234" spans="1:3">
      <c r="A234">
        <v>232</v>
      </c>
      <c r="B234">
        <v>12951499.3628024</v>
      </c>
      <c r="C234">
        <v>1568541.86402343</v>
      </c>
    </row>
    <row r="235" spans="1:3">
      <c r="A235">
        <v>233</v>
      </c>
      <c r="B235">
        <v>12951545.2352838</v>
      </c>
      <c r="C235">
        <v>1568178.43351547</v>
      </c>
    </row>
    <row r="236" spans="1:3">
      <c r="A236">
        <v>234</v>
      </c>
      <c r="B236">
        <v>12949192.7536647</v>
      </c>
      <c r="C236">
        <v>1573853.75966436</v>
      </c>
    </row>
    <row r="237" spans="1:3">
      <c r="A237">
        <v>235</v>
      </c>
      <c r="B237">
        <v>12946923.0610894</v>
      </c>
      <c r="C237">
        <v>1580345.71207036</v>
      </c>
    </row>
    <row r="238" spans="1:3">
      <c r="A238">
        <v>236</v>
      </c>
      <c r="B238">
        <v>12943950.1210553</v>
      </c>
      <c r="C238">
        <v>1586774.74610414</v>
      </c>
    </row>
    <row r="239" spans="1:3">
      <c r="A239">
        <v>237</v>
      </c>
      <c r="B239">
        <v>12941582.4538487</v>
      </c>
      <c r="C239">
        <v>1592252.59295343</v>
      </c>
    </row>
    <row r="240" spans="1:3">
      <c r="A240">
        <v>238</v>
      </c>
      <c r="B240">
        <v>12940473.4749683</v>
      </c>
      <c r="C240">
        <v>1594205.78887237</v>
      </c>
    </row>
    <row r="241" spans="1:3">
      <c r="A241">
        <v>239</v>
      </c>
      <c r="B241">
        <v>12940576.114554</v>
      </c>
      <c r="C241">
        <v>1593931.76192628</v>
      </c>
    </row>
    <row r="242" spans="1:3">
      <c r="A242">
        <v>240</v>
      </c>
      <c r="B242">
        <v>12937053.027586</v>
      </c>
      <c r="C242">
        <v>1602626.71025475</v>
      </c>
    </row>
    <row r="243" spans="1:3">
      <c r="A243">
        <v>241</v>
      </c>
      <c r="B243">
        <v>12935129.8272901</v>
      </c>
      <c r="C243">
        <v>1608421.68669475</v>
      </c>
    </row>
    <row r="244" spans="1:3">
      <c r="A244">
        <v>242</v>
      </c>
      <c r="B244">
        <v>12931667.2450146</v>
      </c>
      <c r="C244">
        <v>1617512.94367888</v>
      </c>
    </row>
    <row r="245" spans="1:3">
      <c r="A245">
        <v>243</v>
      </c>
      <c r="B245">
        <v>12929729.8790621</v>
      </c>
      <c r="C245">
        <v>1626973.54932839</v>
      </c>
    </row>
    <row r="246" spans="1:3">
      <c r="A246">
        <v>244</v>
      </c>
      <c r="B246">
        <v>12928406.278932</v>
      </c>
      <c r="C246">
        <v>1630544.91388375</v>
      </c>
    </row>
    <row r="247" spans="1:3">
      <c r="A247">
        <v>245</v>
      </c>
      <c r="B247">
        <v>12928383.1447155</v>
      </c>
      <c r="C247">
        <v>1629431.79763433</v>
      </c>
    </row>
    <row r="248" spans="1:3">
      <c r="A248">
        <v>246</v>
      </c>
      <c r="B248">
        <v>12927705.3902469</v>
      </c>
      <c r="C248">
        <v>1630484.72379084</v>
      </c>
    </row>
    <row r="249" spans="1:3">
      <c r="A249">
        <v>247</v>
      </c>
      <c r="B249">
        <v>12927912.267961</v>
      </c>
      <c r="C249">
        <v>1631297.9806818</v>
      </c>
    </row>
    <row r="250" spans="1:3">
      <c r="A250">
        <v>248</v>
      </c>
      <c r="B250">
        <v>12927388.4329525</v>
      </c>
      <c r="C250">
        <v>1633634.63792855</v>
      </c>
    </row>
    <row r="251" spans="1:3">
      <c r="A251">
        <v>249</v>
      </c>
      <c r="B251">
        <v>12927242.3165792</v>
      </c>
      <c r="C251">
        <v>1632515.21910032</v>
      </c>
    </row>
    <row r="252" spans="1:3">
      <c r="A252">
        <v>250</v>
      </c>
      <c r="B252">
        <v>12925086.1792917</v>
      </c>
      <c r="C252">
        <v>1641232.619257</v>
      </c>
    </row>
    <row r="253" spans="1:3">
      <c r="A253">
        <v>251</v>
      </c>
      <c r="B253">
        <v>12923763.0774026</v>
      </c>
      <c r="C253">
        <v>1646263.98276828</v>
      </c>
    </row>
    <row r="254" spans="1:3">
      <c r="A254">
        <v>252</v>
      </c>
      <c r="B254">
        <v>12921905.8620013</v>
      </c>
      <c r="C254">
        <v>1655834.8401373</v>
      </c>
    </row>
    <row r="255" spans="1:3">
      <c r="A255">
        <v>253</v>
      </c>
      <c r="B255">
        <v>12920278.7882765</v>
      </c>
      <c r="C255">
        <v>1665615.8577872</v>
      </c>
    </row>
    <row r="256" spans="1:3">
      <c r="A256">
        <v>254</v>
      </c>
      <c r="B256">
        <v>12917887.263216</v>
      </c>
      <c r="C256">
        <v>1670387.15784629</v>
      </c>
    </row>
    <row r="257" spans="1:3">
      <c r="A257">
        <v>255</v>
      </c>
      <c r="B257">
        <v>12916650.8154917</v>
      </c>
      <c r="C257">
        <v>1674940.85389002</v>
      </c>
    </row>
    <row r="258" spans="1:3">
      <c r="A258">
        <v>256</v>
      </c>
      <c r="B258">
        <v>12915606.8382546</v>
      </c>
      <c r="C258">
        <v>1679036.88604494</v>
      </c>
    </row>
    <row r="259" spans="1:3">
      <c r="A259">
        <v>257</v>
      </c>
      <c r="B259">
        <v>12915696.891257</v>
      </c>
      <c r="C259">
        <v>1679311.39321225</v>
      </c>
    </row>
    <row r="260" spans="1:3">
      <c r="A260">
        <v>258</v>
      </c>
      <c r="B260">
        <v>12915042.7948507</v>
      </c>
      <c r="C260">
        <v>1681764.36930595</v>
      </c>
    </row>
    <row r="261" spans="1:3">
      <c r="A261">
        <v>259</v>
      </c>
      <c r="B261">
        <v>12915091.3480773</v>
      </c>
      <c r="C261">
        <v>1682249.94030484</v>
      </c>
    </row>
    <row r="262" spans="1:3">
      <c r="A262">
        <v>260</v>
      </c>
      <c r="B262">
        <v>12913694.7695976</v>
      </c>
      <c r="C262">
        <v>1686985.55100232</v>
      </c>
    </row>
    <row r="263" spans="1:3">
      <c r="A263">
        <v>261</v>
      </c>
      <c r="B263">
        <v>12912516.7634168</v>
      </c>
      <c r="C263">
        <v>1693780.3582482</v>
      </c>
    </row>
    <row r="264" spans="1:3">
      <c r="A264">
        <v>262</v>
      </c>
      <c r="B264">
        <v>12911558.7464651</v>
      </c>
      <c r="C264">
        <v>1699075.52196707</v>
      </c>
    </row>
    <row r="265" spans="1:3">
      <c r="A265">
        <v>263</v>
      </c>
      <c r="B265">
        <v>12911183.1225118</v>
      </c>
      <c r="C265">
        <v>1702205.90771867</v>
      </c>
    </row>
    <row r="266" spans="1:3">
      <c r="A266">
        <v>264</v>
      </c>
      <c r="B266">
        <v>12911296.7874351</v>
      </c>
      <c r="C266">
        <v>1702227.42392505</v>
      </c>
    </row>
    <row r="267" spans="1:3">
      <c r="A267">
        <v>265</v>
      </c>
      <c r="B267">
        <v>12909895.0757674</v>
      </c>
      <c r="C267">
        <v>1710478.5385025</v>
      </c>
    </row>
    <row r="268" spans="1:3">
      <c r="A268">
        <v>266</v>
      </c>
      <c r="B268">
        <v>12909189.1002637</v>
      </c>
      <c r="C268">
        <v>1714251.8374684</v>
      </c>
    </row>
    <row r="269" spans="1:3">
      <c r="A269">
        <v>267</v>
      </c>
      <c r="B269">
        <v>12909343.4828643</v>
      </c>
      <c r="C269">
        <v>1716475.5853029</v>
      </c>
    </row>
    <row r="270" spans="1:3">
      <c r="A270">
        <v>268</v>
      </c>
      <c r="B270">
        <v>12907719.107657</v>
      </c>
      <c r="C270">
        <v>1722589.57465473</v>
      </c>
    </row>
    <row r="271" spans="1:3">
      <c r="A271">
        <v>269</v>
      </c>
      <c r="B271">
        <v>12907715.9083608</v>
      </c>
      <c r="C271">
        <v>1729063.8431556</v>
      </c>
    </row>
    <row r="272" spans="1:3">
      <c r="A272">
        <v>270</v>
      </c>
      <c r="B272">
        <v>12907660.2876282</v>
      </c>
      <c r="C272">
        <v>1727891.37246205</v>
      </c>
    </row>
    <row r="273" spans="1:3">
      <c r="A273">
        <v>271</v>
      </c>
      <c r="B273">
        <v>12907253.2969347</v>
      </c>
      <c r="C273">
        <v>1731819.92876153</v>
      </c>
    </row>
    <row r="274" spans="1:3">
      <c r="A274">
        <v>272</v>
      </c>
      <c r="B274">
        <v>12907259.424349</v>
      </c>
      <c r="C274">
        <v>1730852.5414826</v>
      </c>
    </row>
    <row r="275" spans="1:3">
      <c r="A275">
        <v>273</v>
      </c>
      <c r="B275">
        <v>12907156.8292805</v>
      </c>
      <c r="C275">
        <v>1736192.96522429</v>
      </c>
    </row>
    <row r="276" spans="1:3">
      <c r="A276">
        <v>274</v>
      </c>
      <c r="B276">
        <v>12906992.3515815</v>
      </c>
      <c r="C276">
        <v>1734303.8686466</v>
      </c>
    </row>
    <row r="277" spans="1:3">
      <c r="A277">
        <v>275</v>
      </c>
      <c r="B277">
        <v>12906847.7125483</v>
      </c>
      <c r="C277">
        <v>1735802.11330659</v>
      </c>
    </row>
    <row r="278" spans="1:3">
      <c r="A278">
        <v>276</v>
      </c>
      <c r="B278">
        <v>12906865.2846566</v>
      </c>
      <c r="C278">
        <v>1735653.50685374</v>
      </c>
    </row>
    <row r="279" spans="1:3">
      <c r="A279">
        <v>277</v>
      </c>
      <c r="B279">
        <v>12905840.6229973</v>
      </c>
      <c r="C279">
        <v>1739467.29012117</v>
      </c>
    </row>
    <row r="280" spans="1:3">
      <c r="A280">
        <v>278</v>
      </c>
      <c r="B280">
        <v>12905054.1939262</v>
      </c>
      <c r="C280">
        <v>1740502.58039392</v>
      </c>
    </row>
    <row r="281" spans="1:3">
      <c r="A281">
        <v>279</v>
      </c>
      <c r="B281">
        <v>12904220.5762286</v>
      </c>
      <c r="C281">
        <v>1740021.69746842</v>
      </c>
    </row>
    <row r="282" spans="1:3">
      <c r="A282">
        <v>280</v>
      </c>
      <c r="B282">
        <v>12903363.8161546</v>
      </c>
      <c r="C282">
        <v>1748166.32948043</v>
      </c>
    </row>
    <row r="283" spans="1:3">
      <c r="A283">
        <v>281</v>
      </c>
      <c r="B283">
        <v>12902951.2186694</v>
      </c>
      <c r="C283">
        <v>1750895.02652114</v>
      </c>
    </row>
    <row r="284" spans="1:3">
      <c r="A284">
        <v>282</v>
      </c>
      <c r="B284">
        <v>12903050.7481163</v>
      </c>
      <c r="C284">
        <v>1750144.37799269</v>
      </c>
    </row>
    <row r="285" spans="1:3">
      <c r="A285">
        <v>283</v>
      </c>
      <c r="B285">
        <v>12902947.3451559</v>
      </c>
      <c r="C285">
        <v>1751787.5984687</v>
      </c>
    </row>
    <row r="286" spans="1:3">
      <c r="A286">
        <v>284</v>
      </c>
      <c r="B286">
        <v>12902980.7554048</v>
      </c>
      <c r="C286">
        <v>1751199.96542541</v>
      </c>
    </row>
    <row r="287" spans="1:3">
      <c r="A287">
        <v>285</v>
      </c>
      <c r="B287">
        <v>12902328.3684552</v>
      </c>
      <c r="C287">
        <v>1755990.6853379</v>
      </c>
    </row>
    <row r="288" spans="1:3">
      <c r="A288">
        <v>286</v>
      </c>
      <c r="B288">
        <v>12901870.4615191</v>
      </c>
      <c r="C288">
        <v>1757608.31038361</v>
      </c>
    </row>
    <row r="289" spans="1:3">
      <c r="A289">
        <v>287</v>
      </c>
      <c r="B289">
        <v>12901516.1656527</v>
      </c>
      <c r="C289">
        <v>1759267.00251939</v>
      </c>
    </row>
    <row r="290" spans="1:3">
      <c r="A290">
        <v>288</v>
      </c>
      <c r="B290">
        <v>12901574.9697089</v>
      </c>
      <c r="C290">
        <v>1758438.71840578</v>
      </c>
    </row>
    <row r="291" spans="1:3">
      <c r="A291">
        <v>289</v>
      </c>
      <c r="B291">
        <v>12901248.0076516</v>
      </c>
      <c r="C291">
        <v>1759815.15034143</v>
      </c>
    </row>
    <row r="292" spans="1:3">
      <c r="A292">
        <v>290</v>
      </c>
      <c r="B292">
        <v>12901292.853306</v>
      </c>
      <c r="C292">
        <v>1759457.39555839</v>
      </c>
    </row>
    <row r="293" spans="1:3">
      <c r="A293">
        <v>291</v>
      </c>
      <c r="B293">
        <v>12900751.0646641</v>
      </c>
      <c r="C293">
        <v>1761647.02033766</v>
      </c>
    </row>
    <row r="294" spans="1:3">
      <c r="A294">
        <v>292</v>
      </c>
      <c r="B294">
        <v>12900590.374042</v>
      </c>
      <c r="C294">
        <v>1757654.79150879</v>
      </c>
    </row>
    <row r="295" spans="1:3">
      <c r="A295">
        <v>293</v>
      </c>
      <c r="B295">
        <v>12900642.8840671</v>
      </c>
      <c r="C295">
        <v>1760887.01389825</v>
      </c>
    </row>
    <row r="296" spans="1:3">
      <c r="A296">
        <v>294</v>
      </c>
      <c r="B296">
        <v>12900073.9591065</v>
      </c>
      <c r="C296">
        <v>1762839.42889088</v>
      </c>
    </row>
    <row r="297" spans="1:3">
      <c r="A297">
        <v>295</v>
      </c>
      <c r="B297">
        <v>12900032.7657289</v>
      </c>
      <c r="C297">
        <v>1763298.68659857</v>
      </c>
    </row>
    <row r="298" spans="1:3">
      <c r="A298">
        <v>296</v>
      </c>
      <c r="B298">
        <v>12900019.8238951</v>
      </c>
      <c r="C298">
        <v>1761911.96418514</v>
      </c>
    </row>
    <row r="299" spans="1:3">
      <c r="A299">
        <v>297</v>
      </c>
      <c r="B299">
        <v>12899995.276012</v>
      </c>
      <c r="C299">
        <v>1763407.95741054</v>
      </c>
    </row>
    <row r="300" spans="1:3">
      <c r="A300">
        <v>298</v>
      </c>
      <c r="B300">
        <v>12900087.2138366</v>
      </c>
      <c r="C300">
        <v>1765313.36383047</v>
      </c>
    </row>
    <row r="301" spans="1:3">
      <c r="A301">
        <v>299</v>
      </c>
      <c r="B301">
        <v>12899711.6228049</v>
      </c>
      <c r="C301">
        <v>1761290.77762582</v>
      </c>
    </row>
    <row r="302" spans="1:3">
      <c r="A302">
        <v>300</v>
      </c>
      <c r="B302">
        <v>12899780.9762792</v>
      </c>
      <c r="C302">
        <v>1762744.01350327</v>
      </c>
    </row>
    <row r="303" spans="1:3">
      <c r="A303">
        <v>301</v>
      </c>
      <c r="B303">
        <v>12899799.1365817</v>
      </c>
      <c r="C303">
        <v>1766138.84654192</v>
      </c>
    </row>
    <row r="304" spans="1:3">
      <c r="A304">
        <v>302</v>
      </c>
      <c r="B304">
        <v>12899762.0590985</v>
      </c>
      <c r="C304">
        <v>1761374.30253217</v>
      </c>
    </row>
    <row r="305" spans="1:3">
      <c r="A305">
        <v>303</v>
      </c>
      <c r="B305">
        <v>12899450.0052464</v>
      </c>
      <c r="C305">
        <v>1762886.78765543</v>
      </c>
    </row>
    <row r="306" spans="1:3">
      <c r="A306">
        <v>304</v>
      </c>
      <c r="B306">
        <v>12899291.7371194</v>
      </c>
      <c r="C306">
        <v>1766263.68378033</v>
      </c>
    </row>
    <row r="307" spans="1:3">
      <c r="A307">
        <v>305</v>
      </c>
      <c r="B307">
        <v>12899170.9369858</v>
      </c>
      <c r="C307">
        <v>1770017.26555499</v>
      </c>
    </row>
    <row r="308" spans="1:3">
      <c r="A308">
        <v>306</v>
      </c>
      <c r="B308">
        <v>12898908.0230251</v>
      </c>
      <c r="C308">
        <v>1771124.31215702</v>
      </c>
    </row>
    <row r="309" spans="1:3">
      <c r="A309">
        <v>307</v>
      </c>
      <c r="B309">
        <v>12898849.7087948</v>
      </c>
      <c r="C309">
        <v>1770783.5288532</v>
      </c>
    </row>
    <row r="310" spans="1:3">
      <c r="A310">
        <v>308</v>
      </c>
      <c r="B310">
        <v>12898897.1043009</v>
      </c>
      <c r="C310">
        <v>1771216.01952988</v>
      </c>
    </row>
    <row r="311" spans="1:3">
      <c r="A311">
        <v>309</v>
      </c>
      <c r="B311">
        <v>12898777.2910584</v>
      </c>
      <c r="C311">
        <v>1770406.25063854</v>
      </c>
    </row>
    <row r="312" spans="1:3">
      <c r="A312">
        <v>310</v>
      </c>
      <c r="B312">
        <v>12898719.0651503</v>
      </c>
      <c r="C312">
        <v>1770046.58098397</v>
      </c>
    </row>
    <row r="313" spans="1:3">
      <c r="A313">
        <v>311</v>
      </c>
      <c r="B313">
        <v>12898605.7077339</v>
      </c>
      <c r="C313">
        <v>1769109.46696112</v>
      </c>
    </row>
    <row r="314" spans="1:3">
      <c r="A314">
        <v>312</v>
      </c>
      <c r="B314">
        <v>12898647.1427684</v>
      </c>
      <c r="C314">
        <v>1769281.57934769</v>
      </c>
    </row>
    <row r="315" spans="1:3">
      <c r="A315">
        <v>313</v>
      </c>
      <c r="B315">
        <v>12898458.6442244</v>
      </c>
      <c r="C315">
        <v>1770021.64684714</v>
      </c>
    </row>
    <row r="316" spans="1:3">
      <c r="A316">
        <v>314</v>
      </c>
      <c r="B316">
        <v>12898633.3745492</v>
      </c>
      <c r="C316">
        <v>1770044.39464546</v>
      </c>
    </row>
    <row r="317" spans="1:3">
      <c r="A317">
        <v>315</v>
      </c>
      <c r="B317">
        <v>12898427.9759484</v>
      </c>
      <c r="C317">
        <v>1769386.12168646</v>
      </c>
    </row>
    <row r="318" spans="1:3">
      <c r="A318">
        <v>316</v>
      </c>
      <c r="B318">
        <v>12898255.0811563</v>
      </c>
      <c r="C318">
        <v>1770713.93789462</v>
      </c>
    </row>
    <row r="319" spans="1:3">
      <c r="A319">
        <v>317</v>
      </c>
      <c r="B319">
        <v>12898317.8671049</v>
      </c>
      <c r="C319">
        <v>1775947.21271746</v>
      </c>
    </row>
    <row r="320" spans="1:3">
      <c r="A320">
        <v>318</v>
      </c>
      <c r="B320">
        <v>12898220.7176607</v>
      </c>
      <c r="C320">
        <v>1774447.46605272</v>
      </c>
    </row>
    <row r="321" spans="1:3">
      <c r="A321">
        <v>319</v>
      </c>
      <c r="B321">
        <v>12898208.6322722</v>
      </c>
      <c r="C321">
        <v>1773558.17368618</v>
      </c>
    </row>
    <row r="322" spans="1:3">
      <c r="A322">
        <v>320</v>
      </c>
      <c r="B322">
        <v>12898249.6017253</v>
      </c>
      <c r="C322">
        <v>1774195.90568723</v>
      </c>
    </row>
    <row r="323" spans="1:3">
      <c r="A323">
        <v>321</v>
      </c>
      <c r="B323">
        <v>12898265.6930665</v>
      </c>
      <c r="C323">
        <v>1778281.44841443</v>
      </c>
    </row>
    <row r="324" spans="1:3">
      <c r="A324">
        <v>322</v>
      </c>
      <c r="B324">
        <v>12898237.7391238</v>
      </c>
      <c r="C324">
        <v>1772355.74118906</v>
      </c>
    </row>
    <row r="325" spans="1:3">
      <c r="A325">
        <v>323</v>
      </c>
      <c r="B325">
        <v>12898350.986703</v>
      </c>
      <c r="C325">
        <v>1777603.87360351</v>
      </c>
    </row>
    <row r="326" spans="1:3">
      <c r="A326">
        <v>324</v>
      </c>
      <c r="B326">
        <v>12898243.2683403</v>
      </c>
      <c r="C326">
        <v>1771402.71623578</v>
      </c>
    </row>
    <row r="327" spans="1:3">
      <c r="A327">
        <v>325</v>
      </c>
      <c r="B327">
        <v>12898242.340889</v>
      </c>
      <c r="C327">
        <v>1777039.92825774</v>
      </c>
    </row>
    <row r="328" spans="1:3">
      <c r="A328">
        <v>326</v>
      </c>
      <c r="B328">
        <v>12898270.7499612</v>
      </c>
      <c r="C328">
        <v>1774344.38709008</v>
      </c>
    </row>
    <row r="329" spans="1:3">
      <c r="A329">
        <v>327</v>
      </c>
      <c r="B329">
        <v>12898240.2900826</v>
      </c>
      <c r="C329">
        <v>1776556.66224528</v>
      </c>
    </row>
    <row r="330" spans="1:3">
      <c r="A330">
        <v>328</v>
      </c>
      <c r="B330">
        <v>12898143.6120254</v>
      </c>
      <c r="C330">
        <v>1774654.35480227</v>
      </c>
    </row>
    <row r="331" spans="1:3">
      <c r="A331">
        <v>329</v>
      </c>
      <c r="B331">
        <v>12898327.4328884</v>
      </c>
      <c r="C331">
        <v>1772301.83145876</v>
      </c>
    </row>
    <row r="332" spans="1:3">
      <c r="A332">
        <v>330</v>
      </c>
      <c r="B332">
        <v>12898071.5715762</v>
      </c>
      <c r="C332">
        <v>1771958.07834349</v>
      </c>
    </row>
    <row r="333" spans="1:3">
      <c r="A333">
        <v>331</v>
      </c>
      <c r="B333">
        <v>12898246.7919316</v>
      </c>
      <c r="C333">
        <v>1766985.39793312</v>
      </c>
    </row>
    <row r="334" spans="1:3">
      <c r="A334">
        <v>332</v>
      </c>
      <c r="B334">
        <v>12898102.0351503</v>
      </c>
      <c r="C334">
        <v>1772039.79691225</v>
      </c>
    </row>
    <row r="335" spans="1:3">
      <c r="A335">
        <v>333</v>
      </c>
      <c r="B335">
        <v>12898121.5552637</v>
      </c>
      <c r="C335">
        <v>1773217.78818112</v>
      </c>
    </row>
    <row r="336" spans="1:3">
      <c r="A336">
        <v>334</v>
      </c>
      <c r="B336">
        <v>12898127.8497062</v>
      </c>
      <c r="C336">
        <v>1771928.57808681</v>
      </c>
    </row>
    <row r="337" spans="1:3">
      <c r="A337">
        <v>335</v>
      </c>
      <c r="B337">
        <v>12898099.6239973</v>
      </c>
      <c r="C337">
        <v>1773197.95223661</v>
      </c>
    </row>
    <row r="338" spans="1:3">
      <c r="A338">
        <v>336</v>
      </c>
      <c r="B338">
        <v>12898148.0026023</v>
      </c>
      <c r="C338">
        <v>1772095.78712821</v>
      </c>
    </row>
    <row r="339" spans="1:3">
      <c r="A339">
        <v>337</v>
      </c>
      <c r="B339">
        <v>12898165.2008226</v>
      </c>
      <c r="C339">
        <v>1773484.44536795</v>
      </c>
    </row>
    <row r="340" spans="1:3">
      <c r="A340">
        <v>338</v>
      </c>
      <c r="B340">
        <v>12898051.9880887</v>
      </c>
      <c r="C340">
        <v>1772305.68871838</v>
      </c>
    </row>
    <row r="341" spans="1:3">
      <c r="A341">
        <v>339</v>
      </c>
      <c r="B341">
        <v>12898049.1899662</v>
      </c>
      <c r="C341">
        <v>1772488.62506471</v>
      </c>
    </row>
    <row r="342" spans="1:3">
      <c r="A342">
        <v>340</v>
      </c>
      <c r="B342">
        <v>12898049.7757346</v>
      </c>
      <c r="C342">
        <v>1773323.90244669</v>
      </c>
    </row>
    <row r="343" spans="1:3">
      <c r="A343">
        <v>341</v>
      </c>
      <c r="B343">
        <v>12898180.2901656</v>
      </c>
      <c r="C343">
        <v>1772021.64147922</v>
      </c>
    </row>
    <row r="344" spans="1:3">
      <c r="A344">
        <v>342</v>
      </c>
      <c r="B344">
        <v>12898056.9221213</v>
      </c>
      <c r="C344">
        <v>1774573.32541429</v>
      </c>
    </row>
    <row r="345" spans="1:3">
      <c r="A345">
        <v>343</v>
      </c>
      <c r="B345">
        <v>12898145.5688574</v>
      </c>
      <c r="C345">
        <v>1777108.7505889</v>
      </c>
    </row>
    <row r="346" spans="1:3">
      <c r="A346">
        <v>344</v>
      </c>
      <c r="B346">
        <v>12898111.9330898</v>
      </c>
      <c r="C346">
        <v>1768586.63204978</v>
      </c>
    </row>
    <row r="347" spans="1:3">
      <c r="A347">
        <v>345</v>
      </c>
      <c r="B347">
        <v>12898079.1988491</v>
      </c>
      <c r="C347">
        <v>1772894.78920693</v>
      </c>
    </row>
    <row r="348" spans="1:3">
      <c r="A348">
        <v>346</v>
      </c>
      <c r="B348">
        <v>12898086.5055176</v>
      </c>
      <c r="C348">
        <v>1775408.86786385</v>
      </c>
    </row>
    <row r="349" spans="1:3">
      <c r="A349">
        <v>347</v>
      </c>
      <c r="B349">
        <v>12898132.8605525</v>
      </c>
      <c r="C349">
        <v>1771093.60832599</v>
      </c>
    </row>
    <row r="350" spans="1:3">
      <c r="A350">
        <v>348</v>
      </c>
      <c r="B350">
        <v>12898066.6964816</v>
      </c>
      <c r="C350">
        <v>1772376.14837313</v>
      </c>
    </row>
    <row r="351" spans="1:3">
      <c r="A351">
        <v>349</v>
      </c>
      <c r="B351">
        <v>12898066.9969603</v>
      </c>
      <c r="C351">
        <v>1771079.7804326</v>
      </c>
    </row>
    <row r="352" spans="1:3">
      <c r="A352">
        <v>350</v>
      </c>
      <c r="B352">
        <v>12898058.5169719</v>
      </c>
      <c r="C352">
        <v>1771059.18954848</v>
      </c>
    </row>
    <row r="353" spans="1:3">
      <c r="A353">
        <v>351</v>
      </c>
      <c r="B353">
        <v>12898058.1902783</v>
      </c>
      <c r="C353">
        <v>1771647.55932496</v>
      </c>
    </row>
    <row r="354" spans="1:3">
      <c r="A354">
        <v>352</v>
      </c>
      <c r="B354">
        <v>12898035.9800033</v>
      </c>
      <c r="C354">
        <v>1773436.02321652</v>
      </c>
    </row>
    <row r="355" spans="1:3">
      <c r="A355">
        <v>353</v>
      </c>
      <c r="B355">
        <v>12898050.148254</v>
      </c>
      <c r="C355">
        <v>1772671.96029253</v>
      </c>
    </row>
    <row r="356" spans="1:3">
      <c r="A356">
        <v>354</v>
      </c>
      <c r="B356">
        <v>12898082.3849498</v>
      </c>
      <c r="C356">
        <v>1775400.98636656</v>
      </c>
    </row>
    <row r="357" spans="1:3">
      <c r="A357">
        <v>355</v>
      </c>
      <c r="B357">
        <v>12898036.0163197</v>
      </c>
      <c r="C357">
        <v>1772903.67177159</v>
      </c>
    </row>
    <row r="358" spans="1:3">
      <c r="A358">
        <v>356</v>
      </c>
      <c r="B358">
        <v>12898045.5541765</v>
      </c>
      <c r="C358">
        <v>1775467.94552773</v>
      </c>
    </row>
    <row r="359" spans="1:3">
      <c r="A359">
        <v>357</v>
      </c>
      <c r="B359">
        <v>12898033.3612225</v>
      </c>
      <c r="C359">
        <v>1773104.17136749</v>
      </c>
    </row>
    <row r="360" spans="1:3">
      <c r="A360">
        <v>358</v>
      </c>
      <c r="B360">
        <v>12898098.8672374</v>
      </c>
      <c r="C360">
        <v>1773600.82690887</v>
      </c>
    </row>
    <row r="361" spans="1:3">
      <c r="A361">
        <v>359</v>
      </c>
      <c r="B361">
        <v>12898069.5818025</v>
      </c>
      <c r="C361">
        <v>1772842.06280901</v>
      </c>
    </row>
    <row r="362" spans="1:3">
      <c r="A362">
        <v>360</v>
      </c>
      <c r="B362">
        <v>12898091.9191894</v>
      </c>
      <c r="C362">
        <v>1773567.1819355</v>
      </c>
    </row>
    <row r="363" spans="1:3">
      <c r="A363">
        <v>361</v>
      </c>
      <c r="B363">
        <v>12898063.2931272</v>
      </c>
      <c r="C363">
        <v>1772836.48913914</v>
      </c>
    </row>
    <row r="364" spans="1:3">
      <c r="A364">
        <v>362</v>
      </c>
      <c r="B364">
        <v>12898057.1478445</v>
      </c>
      <c r="C364">
        <v>1773409.49001088</v>
      </c>
    </row>
    <row r="365" spans="1:3">
      <c r="A365">
        <v>363</v>
      </c>
      <c r="B365">
        <v>12898039.108379</v>
      </c>
      <c r="C365">
        <v>1773079.67065244</v>
      </c>
    </row>
    <row r="366" spans="1:3">
      <c r="A366">
        <v>364</v>
      </c>
      <c r="B366">
        <v>12898004.2975207</v>
      </c>
      <c r="C366">
        <v>1773609.33269505</v>
      </c>
    </row>
    <row r="367" spans="1:3">
      <c r="A367">
        <v>365</v>
      </c>
      <c r="B367">
        <v>12898000.6606319</v>
      </c>
      <c r="C367">
        <v>1774763.15862037</v>
      </c>
    </row>
    <row r="368" spans="1:3">
      <c r="A368">
        <v>366</v>
      </c>
      <c r="B368">
        <v>12897965.5071628</v>
      </c>
      <c r="C368">
        <v>1776407.07037378</v>
      </c>
    </row>
    <row r="369" spans="1:3">
      <c r="A369">
        <v>367</v>
      </c>
      <c r="B369">
        <v>12897942.5857747</v>
      </c>
      <c r="C369">
        <v>1776535.37477206</v>
      </c>
    </row>
    <row r="370" spans="1:3">
      <c r="A370">
        <v>368</v>
      </c>
      <c r="B370">
        <v>12897972.3285072</v>
      </c>
      <c r="C370">
        <v>1776537.68871212</v>
      </c>
    </row>
    <row r="371" spans="1:3">
      <c r="A371">
        <v>369</v>
      </c>
      <c r="B371">
        <v>12897960.2911126</v>
      </c>
      <c r="C371">
        <v>1773416.41957203</v>
      </c>
    </row>
    <row r="372" spans="1:3">
      <c r="A372">
        <v>370</v>
      </c>
      <c r="B372">
        <v>12897967.9488705</v>
      </c>
      <c r="C372">
        <v>1777176.69216488</v>
      </c>
    </row>
    <row r="373" spans="1:3">
      <c r="A373">
        <v>371</v>
      </c>
      <c r="B373">
        <v>12897932.5550853</v>
      </c>
      <c r="C373">
        <v>1779587.30652116</v>
      </c>
    </row>
    <row r="374" spans="1:3">
      <c r="A374">
        <v>372</v>
      </c>
      <c r="B374">
        <v>12897940.4340265</v>
      </c>
      <c r="C374">
        <v>1778272.0228902</v>
      </c>
    </row>
    <row r="375" spans="1:3">
      <c r="A375">
        <v>373</v>
      </c>
      <c r="B375">
        <v>12897895.3754775</v>
      </c>
      <c r="C375">
        <v>1779580.88005124</v>
      </c>
    </row>
    <row r="376" spans="1:3">
      <c r="A376">
        <v>374</v>
      </c>
      <c r="B376">
        <v>12897925.8236999</v>
      </c>
      <c r="C376">
        <v>1779163.08728219</v>
      </c>
    </row>
    <row r="377" spans="1:3">
      <c r="A377">
        <v>375</v>
      </c>
      <c r="B377">
        <v>12897905.294318</v>
      </c>
      <c r="C377">
        <v>1780968.41034056</v>
      </c>
    </row>
    <row r="378" spans="1:3">
      <c r="A378">
        <v>376</v>
      </c>
      <c r="B378">
        <v>12897903.0285043</v>
      </c>
      <c r="C378">
        <v>1781218.93823158</v>
      </c>
    </row>
    <row r="379" spans="1:3">
      <c r="A379">
        <v>377</v>
      </c>
      <c r="B379">
        <v>12897903.2450456</v>
      </c>
      <c r="C379">
        <v>1780201.21733794</v>
      </c>
    </row>
    <row r="380" spans="1:3">
      <c r="A380">
        <v>378</v>
      </c>
      <c r="B380">
        <v>12897892.0756849</v>
      </c>
      <c r="C380">
        <v>1780408.95042845</v>
      </c>
    </row>
    <row r="381" spans="1:3">
      <c r="A381">
        <v>379</v>
      </c>
      <c r="B381">
        <v>12897897.226386</v>
      </c>
      <c r="C381">
        <v>1781082.56833872</v>
      </c>
    </row>
    <row r="382" spans="1:3">
      <c r="A382">
        <v>380</v>
      </c>
      <c r="B382">
        <v>12897918.8912641</v>
      </c>
      <c r="C382">
        <v>1780870.89346806</v>
      </c>
    </row>
    <row r="383" spans="1:3">
      <c r="A383">
        <v>381</v>
      </c>
      <c r="B383">
        <v>12897889.4322045</v>
      </c>
      <c r="C383">
        <v>1780597.52380751</v>
      </c>
    </row>
    <row r="384" spans="1:3">
      <c r="A384">
        <v>382</v>
      </c>
      <c r="B384">
        <v>12897909.7393732</v>
      </c>
      <c r="C384">
        <v>1779573.66994466</v>
      </c>
    </row>
    <row r="385" spans="1:3">
      <c r="A385">
        <v>383</v>
      </c>
      <c r="B385">
        <v>12897908.8425974</v>
      </c>
      <c r="C385">
        <v>1781253.4734947</v>
      </c>
    </row>
    <row r="386" spans="1:3">
      <c r="A386">
        <v>384</v>
      </c>
      <c r="B386">
        <v>12897905.4496362</v>
      </c>
      <c r="C386">
        <v>1781173.48862474</v>
      </c>
    </row>
    <row r="387" spans="1:3">
      <c r="A387">
        <v>385</v>
      </c>
      <c r="B387">
        <v>12897887.396033</v>
      </c>
      <c r="C387">
        <v>1780133.49348486</v>
      </c>
    </row>
    <row r="388" spans="1:3">
      <c r="A388">
        <v>386</v>
      </c>
      <c r="B388">
        <v>12897907.0638265</v>
      </c>
      <c r="C388">
        <v>1780662.92864524</v>
      </c>
    </row>
    <row r="389" spans="1:3">
      <c r="A389">
        <v>387</v>
      </c>
      <c r="B389">
        <v>12897868.0596907</v>
      </c>
      <c r="C389">
        <v>1777044.60145579</v>
      </c>
    </row>
    <row r="390" spans="1:3">
      <c r="A390">
        <v>388</v>
      </c>
      <c r="B390">
        <v>12897898.4106605</v>
      </c>
      <c r="C390">
        <v>1777035.51758593</v>
      </c>
    </row>
    <row r="391" spans="1:3">
      <c r="A391">
        <v>389</v>
      </c>
      <c r="B391">
        <v>12897863.0968457</v>
      </c>
      <c r="C391">
        <v>1777364.2638906</v>
      </c>
    </row>
    <row r="392" spans="1:3">
      <c r="A392">
        <v>390</v>
      </c>
      <c r="B392">
        <v>12897858.4113506</v>
      </c>
      <c r="C392">
        <v>1777071.47900129</v>
      </c>
    </row>
    <row r="393" spans="1:3">
      <c r="A393">
        <v>391</v>
      </c>
      <c r="B393">
        <v>12897899.0381018</v>
      </c>
      <c r="C393">
        <v>1778735.93215604</v>
      </c>
    </row>
    <row r="394" spans="1:3">
      <c r="A394">
        <v>392</v>
      </c>
      <c r="B394">
        <v>12897880.0833462</v>
      </c>
      <c r="C394">
        <v>1778129.51667337</v>
      </c>
    </row>
    <row r="395" spans="1:3">
      <c r="A395">
        <v>393</v>
      </c>
      <c r="B395">
        <v>12897854.665047</v>
      </c>
      <c r="C395">
        <v>1776117.53974737</v>
      </c>
    </row>
    <row r="396" spans="1:3">
      <c r="A396">
        <v>394</v>
      </c>
      <c r="B396">
        <v>12897865.5351851</v>
      </c>
      <c r="C396">
        <v>1775715.38865756</v>
      </c>
    </row>
    <row r="397" spans="1:3">
      <c r="A397">
        <v>395</v>
      </c>
      <c r="B397">
        <v>12897901.1133796</v>
      </c>
      <c r="C397">
        <v>1774601.74471122</v>
      </c>
    </row>
    <row r="398" spans="1:3">
      <c r="A398">
        <v>396</v>
      </c>
      <c r="B398">
        <v>12897860.6901684</v>
      </c>
      <c r="C398">
        <v>1776698.55476986</v>
      </c>
    </row>
    <row r="399" spans="1:3">
      <c r="A399">
        <v>397</v>
      </c>
      <c r="B399">
        <v>12897879.9720803</v>
      </c>
      <c r="C399">
        <v>1772133.4653918</v>
      </c>
    </row>
    <row r="400" spans="1:3">
      <c r="A400">
        <v>398</v>
      </c>
      <c r="B400">
        <v>12897879.2673551</v>
      </c>
      <c r="C400">
        <v>1775630.10807842</v>
      </c>
    </row>
    <row r="401" spans="1:3">
      <c r="A401">
        <v>399</v>
      </c>
      <c r="B401">
        <v>12897863.5331305</v>
      </c>
      <c r="C401">
        <v>1776753.90010989</v>
      </c>
    </row>
    <row r="402" spans="1:3">
      <c r="A402">
        <v>400</v>
      </c>
      <c r="B402">
        <v>12897851.651166</v>
      </c>
      <c r="C402">
        <v>1776544.09999461</v>
      </c>
    </row>
    <row r="403" spans="1:3">
      <c r="A403">
        <v>401</v>
      </c>
      <c r="B403">
        <v>12897853.5155434</v>
      </c>
      <c r="C403">
        <v>1775618.75443888</v>
      </c>
    </row>
    <row r="404" spans="1:3">
      <c r="A404">
        <v>402</v>
      </c>
      <c r="B404">
        <v>12897883.4480699</v>
      </c>
      <c r="C404">
        <v>1776197.87345134</v>
      </c>
    </row>
    <row r="405" spans="1:3">
      <c r="A405">
        <v>403</v>
      </c>
      <c r="B405">
        <v>12897854.0331824</v>
      </c>
      <c r="C405">
        <v>1777268.27774556</v>
      </c>
    </row>
    <row r="406" spans="1:3">
      <c r="A406">
        <v>404</v>
      </c>
      <c r="B406">
        <v>12897867.7239092</v>
      </c>
      <c r="C406">
        <v>1777832.93365819</v>
      </c>
    </row>
    <row r="407" spans="1:3">
      <c r="A407">
        <v>405</v>
      </c>
      <c r="B407">
        <v>12897819.2438893</v>
      </c>
      <c r="C407">
        <v>1778333.72432371</v>
      </c>
    </row>
    <row r="408" spans="1:3">
      <c r="A408">
        <v>406</v>
      </c>
      <c r="B408">
        <v>12897826.9950026</v>
      </c>
      <c r="C408">
        <v>1778986.69891566</v>
      </c>
    </row>
    <row r="409" spans="1:3">
      <c r="A409">
        <v>407</v>
      </c>
      <c r="B409">
        <v>12897843.6023351</v>
      </c>
      <c r="C409">
        <v>1775695.65123143</v>
      </c>
    </row>
    <row r="410" spans="1:3">
      <c r="A410">
        <v>408</v>
      </c>
      <c r="B410">
        <v>12897849.4221786</v>
      </c>
      <c r="C410">
        <v>1778475.19080672</v>
      </c>
    </row>
    <row r="411" spans="1:3">
      <c r="A411">
        <v>409</v>
      </c>
      <c r="B411">
        <v>12897837.1534151</v>
      </c>
      <c r="C411">
        <v>1779235.8222385</v>
      </c>
    </row>
    <row r="412" spans="1:3">
      <c r="A412">
        <v>410</v>
      </c>
      <c r="B412">
        <v>12897833.8883104</v>
      </c>
      <c r="C412">
        <v>1778129.40256274</v>
      </c>
    </row>
    <row r="413" spans="1:3">
      <c r="A413">
        <v>411</v>
      </c>
      <c r="B413">
        <v>12897835.8561278</v>
      </c>
      <c r="C413">
        <v>1779198.63386219</v>
      </c>
    </row>
    <row r="414" spans="1:3">
      <c r="A414">
        <v>412</v>
      </c>
      <c r="B414">
        <v>12897825.6766362</v>
      </c>
      <c r="C414">
        <v>1779907.49118473</v>
      </c>
    </row>
    <row r="415" spans="1:3">
      <c r="A415">
        <v>413</v>
      </c>
      <c r="B415">
        <v>12897818.8836944</v>
      </c>
      <c r="C415">
        <v>1778703.55324459</v>
      </c>
    </row>
    <row r="416" spans="1:3">
      <c r="A416">
        <v>414</v>
      </c>
      <c r="B416">
        <v>12897826.6054683</v>
      </c>
      <c r="C416">
        <v>1778077.92654929</v>
      </c>
    </row>
    <row r="417" spans="1:3">
      <c r="A417">
        <v>415</v>
      </c>
      <c r="B417">
        <v>12897812.7302816</v>
      </c>
      <c r="C417">
        <v>1779463.27826927</v>
      </c>
    </row>
    <row r="418" spans="1:3">
      <c r="A418">
        <v>416</v>
      </c>
      <c r="B418">
        <v>12897822.4731536</v>
      </c>
      <c r="C418">
        <v>1779550.96984591</v>
      </c>
    </row>
    <row r="419" spans="1:3">
      <c r="A419">
        <v>417</v>
      </c>
      <c r="B419">
        <v>12897834.9461939</v>
      </c>
      <c r="C419">
        <v>1778217.39340355</v>
      </c>
    </row>
    <row r="420" spans="1:3">
      <c r="A420">
        <v>418</v>
      </c>
      <c r="B420">
        <v>12897832.3720483</v>
      </c>
      <c r="C420">
        <v>1781643.71596474</v>
      </c>
    </row>
    <row r="421" spans="1:3">
      <c r="A421">
        <v>419</v>
      </c>
      <c r="B421">
        <v>12897824.131036</v>
      </c>
      <c r="C421">
        <v>1779616.8399859</v>
      </c>
    </row>
    <row r="422" spans="1:3">
      <c r="A422">
        <v>420</v>
      </c>
      <c r="B422">
        <v>12897811.8934193</v>
      </c>
      <c r="C422">
        <v>1779302.44961023</v>
      </c>
    </row>
    <row r="423" spans="1:3">
      <c r="A423">
        <v>421</v>
      </c>
      <c r="B423">
        <v>12897816.1263861</v>
      </c>
      <c r="C423">
        <v>1779783.67415726</v>
      </c>
    </row>
    <row r="424" spans="1:3">
      <c r="A424">
        <v>422</v>
      </c>
      <c r="B424">
        <v>12897830.2836666</v>
      </c>
      <c r="C424">
        <v>1778920.02064541</v>
      </c>
    </row>
    <row r="425" spans="1:3">
      <c r="A425">
        <v>423</v>
      </c>
      <c r="B425">
        <v>12897851.1356379</v>
      </c>
      <c r="C425">
        <v>1778655.45649413</v>
      </c>
    </row>
    <row r="426" spans="1:3">
      <c r="A426">
        <v>424</v>
      </c>
      <c r="B426">
        <v>12897792.4439079</v>
      </c>
      <c r="C426">
        <v>1778867.12947732</v>
      </c>
    </row>
    <row r="427" spans="1:3">
      <c r="A427">
        <v>425</v>
      </c>
      <c r="B427">
        <v>12897842.4758978</v>
      </c>
      <c r="C427">
        <v>1777292.56966393</v>
      </c>
    </row>
    <row r="428" spans="1:3">
      <c r="A428">
        <v>426</v>
      </c>
      <c r="B428">
        <v>12897800.5859378</v>
      </c>
      <c r="C428">
        <v>1779505.36872145</v>
      </c>
    </row>
    <row r="429" spans="1:3">
      <c r="A429">
        <v>427</v>
      </c>
      <c r="B429">
        <v>12897831.7975977</v>
      </c>
      <c r="C429">
        <v>1777576.3683481</v>
      </c>
    </row>
    <row r="430" spans="1:3">
      <c r="A430">
        <v>428</v>
      </c>
      <c r="B430">
        <v>12897805.6674492</v>
      </c>
      <c r="C430">
        <v>1779241.86753085</v>
      </c>
    </row>
    <row r="431" spans="1:3">
      <c r="A431">
        <v>429</v>
      </c>
      <c r="B431">
        <v>12897796.7574543</v>
      </c>
      <c r="C431">
        <v>1781252.49446714</v>
      </c>
    </row>
    <row r="432" spans="1:3">
      <c r="A432">
        <v>430</v>
      </c>
      <c r="B432">
        <v>12897796.6070396</v>
      </c>
      <c r="C432">
        <v>1777617.14825753</v>
      </c>
    </row>
    <row r="433" spans="1:3">
      <c r="A433">
        <v>431</v>
      </c>
      <c r="B433">
        <v>12897795.8541627</v>
      </c>
      <c r="C433">
        <v>1779677.28866388</v>
      </c>
    </row>
    <row r="434" spans="1:3">
      <c r="A434">
        <v>432</v>
      </c>
      <c r="B434">
        <v>12897805.8322053</v>
      </c>
      <c r="C434">
        <v>1778103.90488276</v>
      </c>
    </row>
    <row r="435" spans="1:3">
      <c r="A435">
        <v>433</v>
      </c>
      <c r="B435">
        <v>12897809.4943028</v>
      </c>
      <c r="C435">
        <v>1780331.0242426</v>
      </c>
    </row>
    <row r="436" spans="1:3">
      <c r="A436">
        <v>434</v>
      </c>
      <c r="B436">
        <v>12897789.3343559</v>
      </c>
      <c r="C436">
        <v>1777338.18507329</v>
      </c>
    </row>
    <row r="437" spans="1:3">
      <c r="A437">
        <v>435</v>
      </c>
      <c r="B437">
        <v>12897784.3563516</v>
      </c>
      <c r="C437">
        <v>1777361.96658455</v>
      </c>
    </row>
    <row r="438" spans="1:3">
      <c r="A438">
        <v>436</v>
      </c>
      <c r="B438">
        <v>12897785.5722788</v>
      </c>
      <c r="C438">
        <v>1777509.92044079</v>
      </c>
    </row>
    <row r="439" spans="1:3">
      <c r="A439">
        <v>437</v>
      </c>
      <c r="B439">
        <v>12897785.8794839</v>
      </c>
      <c r="C439">
        <v>1777466.24170534</v>
      </c>
    </row>
    <row r="440" spans="1:3">
      <c r="A440">
        <v>438</v>
      </c>
      <c r="B440">
        <v>12897785.5735516</v>
      </c>
      <c r="C440">
        <v>1776256.75769144</v>
      </c>
    </row>
    <row r="441" spans="1:3">
      <c r="A441">
        <v>439</v>
      </c>
      <c r="B441">
        <v>12897779.9285702</v>
      </c>
      <c r="C441">
        <v>1777722.0840875</v>
      </c>
    </row>
    <row r="442" spans="1:3">
      <c r="A442">
        <v>440</v>
      </c>
      <c r="B442">
        <v>12897782.6332853</v>
      </c>
      <c r="C442">
        <v>1777375.47944152</v>
      </c>
    </row>
    <row r="443" spans="1:3">
      <c r="A443">
        <v>441</v>
      </c>
      <c r="B443">
        <v>12897788.3321502</v>
      </c>
      <c r="C443">
        <v>1777597.02645574</v>
      </c>
    </row>
    <row r="444" spans="1:3">
      <c r="A444">
        <v>442</v>
      </c>
      <c r="B444">
        <v>12897778.7081186</v>
      </c>
      <c r="C444">
        <v>1776871.25935852</v>
      </c>
    </row>
    <row r="445" spans="1:3">
      <c r="A445">
        <v>443</v>
      </c>
      <c r="B445">
        <v>12897775.7670591</v>
      </c>
      <c r="C445">
        <v>1776508.0563557</v>
      </c>
    </row>
    <row r="446" spans="1:3">
      <c r="A446">
        <v>444</v>
      </c>
      <c r="B446">
        <v>12897780.8855067</v>
      </c>
      <c r="C446">
        <v>1776256.63459236</v>
      </c>
    </row>
    <row r="447" spans="1:3">
      <c r="A447">
        <v>445</v>
      </c>
      <c r="B447">
        <v>12897785.7362278</v>
      </c>
      <c r="C447">
        <v>1776324.03683538</v>
      </c>
    </row>
    <row r="448" spans="1:3">
      <c r="A448">
        <v>446</v>
      </c>
      <c r="B448">
        <v>12897778.6151458</v>
      </c>
      <c r="C448">
        <v>1775908.76259209</v>
      </c>
    </row>
    <row r="449" spans="1:3">
      <c r="A449">
        <v>447</v>
      </c>
      <c r="B449">
        <v>12897779.0094557</v>
      </c>
      <c r="C449">
        <v>1776091.02336318</v>
      </c>
    </row>
    <row r="450" spans="1:3">
      <c r="A450">
        <v>448</v>
      </c>
      <c r="B450">
        <v>12897770.0041032</v>
      </c>
      <c r="C450">
        <v>1776668.73855907</v>
      </c>
    </row>
    <row r="451" spans="1:3">
      <c r="A451">
        <v>449</v>
      </c>
      <c r="B451">
        <v>12897778.1455548</v>
      </c>
      <c r="C451">
        <v>1776528.2571391</v>
      </c>
    </row>
    <row r="452" spans="1:3">
      <c r="A452">
        <v>450</v>
      </c>
      <c r="B452">
        <v>12897769.7695192</v>
      </c>
      <c r="C452">
        <v>1778955.41435237</v>
      </c>
    </row>
    <row r="453" spans="1:3">
      <c r="A453">
        <v>451</v>
      </c>
      <c r="B453">
        <v>12897770.6265296</v>
      </c>
      <c r="C453">
        <v>1778904.36357902</v>
      </c>
    </row>
    <row r="454" spans="1:3">
      <c r="A454">
        <v>452</v>
      </c>
      <c r="B454">
        <v>12897760.4834901</v>
      </c>
      <c r="C454">
        <v>1779560.97346088</v>
      </c>
    </row>
    <row r="455" spans="1:3">
      <c r="A455">
        <v>453</v>
      </c>
      <c r="B455">
        <v>12897765.5714614</v>
      </c>
      <c r="C455">
        <v>1779272.4971132</v>
      </c>
    </row>
    <row r="456" spans="1:3">
      <c r="A456">
        <v>454</v>
      </c>
      <c r="B456">
        <v>12897768.6854908</v>
      </c>
      <c r="C456">
        <v>1780007.87143964</v>
      </c>
    </row>
    <row r="457" spans="1:3">
      <c r="A457">
        <v>455</v>
      </c>
      <c r="B457">
        <v>12897759.5091863</v>
      </c>
      <c r="C457">
        <v>1779159.48209667</v>
      </c>
    </row>
    <row r="458" spans="1:3">
      <c r="A458">
        <v>456</v>
      </c>
      <c r="B458">
        <v>12897756.6639512</v>
      </c>
      <c r="C458">
        <v>1779143.26672623</v>
      </c>
    </row>
    <row r="459" spans="1:3">
      <c r="A459">
        <v>457</v>
      </c>
      <c r="B459">
        <v>12897762.0743502</v>
      </c>
      <c r="C459">
        <v>1779845.03831937</v>
      </c>
    </row>
    <row r="460" spans="1:3">
      <c r="A460">
        <v>458</v>
      </c>
      <c r="B460">
        <v>12897760.2832047</v>
      </c>
      <c r="C460">
        <v>1779167.01582189</v>
      </c>
    </row>
    <row r="461" spans="1:3">
      <c r="A461">
        <v>459</v>
      </c>
      <c r="B461">
        <v>12897761.4752241</v>
      </c>
      <c r="C461">
        <v>1779967.59110374</v>
      </c>
    </row>
    <row r="462" spans="1:3">
      <c r="A462">
        <v>460</v>
      </c>
      <c r="B462">
        <v>12897758.4462851</v>
      </c>
      <c r="C462">
        <v>1780037.56064394</v>
      </c>
    </row>
    <row r="463" spans="1:3">
      <c r="A463">
        <v>461</v>
      </c>
      <c r="B463">
        <v>12897756.082249</v>
      </c>
      <c r="C463">
        <v>1779219.38402565</v>
      </c>
    </row>
    <row r="464" spans="1:3">
      <c r="A464">
        <v>462</v>
      </c>
      <c r="B464">
        <v>12897759.7031009</v>
      </c>
      <c r="C464">
        <v>1779157.66994201</v>
      </c>
    </row>
    <row r="465" spans="1:3">
      <c r="A465">
        <v>463</v>
      </c>
      <c r="B465">
        <v>12897754.4760537</v>
      </c>
      <c r="C465">
        <v>1779016.52419867</v>
      </c>
    </row>
    <row r="466" spans="1:3">
      <c r="A466">
        <v>464</v>
      </c>
      <c r="B466">
        <v>12897756.4994506</v>
      </c>
      <c r="C466">
        <v>1778899.03587019</v>
      </c>
    </row>
    <row r="467" spans="1:3">
      <c r="A467">
        <v>465</v>
      </c>
      <c r="B467">
        <v>12897756.7879551</v>
      </c>
      <c r="C467">
        <v>1779276.84563117</v>
      </c>
    </row>
    <row r="468" spans="1:3">
      <c r="A468">
        <v>466</v>
      </c>
      <c r="B468">
        <v>12897759.6748252</v>
      </c>
      <c r="C468">
        <v>1778305.75068434</v>
      </c>
    </row>
    <row r="469" spans="1:3">
      <c r="A469">
        <v>467</v>
      </c>
      <c r="B469">
        <v>12897757.8295016</v>
      </c>
      <c r="C469">
        <v>1778577.89776686</v>
      </c>
    </row>
    <row r="470" spans="1:3">
      <c r="A470">
        <v>468</v>
      </c>
      <c r="B470">
        <v>12897750.1969116</v>
      </c>
      <c r="C470">
        <v>1778995.04486511</v>
      </c>
    </row>
    <row r="471" spans="1:3">
      <c r="A471">
        <v>469</v>
      </c>
      <c r="B471">
        <v>12897747.1006484</v>
      </c>
      <c r="C471">
        <v>1778759.02550604</v>
      </c>
    </row>
    <row r="472" spans="1:3">
      <c r="A472">
        <v>470</v>
      </c>
      <c r="B472">
        <v>12897751.7064086</v>
      </c>
      <c r="C472">
        <v>1778212.23083454</v>
      </c>
    </row>
    <row r="473" spans="1:3">
      <c r="A473">
        <v>471</v>
      </c>
      <c r="B473">
        <v>12897748.9353438</v>
      </c>
      <c r="C473">
        <v>1778209.83731198</v>
      </c>
    </row>
    <row r="474" spans="1:3">
      <c r="A474">
        <v>472</v>
      </c>
      <c r="B474">
        <v>12897744.4011669</v>
      </c>
      <c r="C474">
        <v>1778662.74383619</v>
      </c>
    </row>
    <row r="475" spans="1:3">
      <c r="A475">
        <v>473</v>
      </c>
      <c r="B475">
        <v>12897746.1289354</v>
      </c>
      <c r="C475">
        <v>1778633.89162374</v>
      </c>
    </row>
    <row r="476" spans="1:3">
      <c r="A476">
        <v>474</v>
      </c>
      <c r="B476">
        <v>12897756.1203939</v>
      </c>
      <c r="C476">
        <v>1778321.81897521</v>
      </c>
    </row>
    <row r="477" spans="1:3">
      <c r="A477">
        <v>475</v>
      </c>
      <c r="B477">
        <v>12897749.4408266</v>
      </c>
      <c r="C477">
        <v>1779807.85923885</v>
      </c>
    </row>
    <row r="478" spans="1:3">
      <c r="A478">
        <v>476</v>
      </c>
      <c r="B478">
        <v>12897745.1418284</v>
      </c>
      <c r="C478">
        <v>1778339.12812698</v>
      </c>
    </row>
    <row r="479" spans="1:3">
      <c r="A479">
        <v>477</v>
      </c>
      <c r="B479">
        <v>12897748.7481282</v>
      </c>
      <c r="C479">
        <v>1778664.70587888</v>
      </c>
    </row>
    <row r="480" spans="1:3">
      <c r="A480">
        <v>478</v>
      </c>
      <c r="B480">
        <v>12897752.7159543</v>
      </c>
      <c r="C480">
        <v>1777512.60922387</v>
      </c>
    </row>
    <row r="481" spans="1:3">
      <c r="A481">
        <v>479</v>
      </c>
      <c r="B481">
        <v>12897748.259512</v>
      </c>
      <c r="C481">
        <v>1777848.58962198</v>
      </c>
    </row>
    <row r="482" spans="1:3">
      <c r="A482">
        <v>480</v>
      </c>
      <c r="B482">
        <v>12897750.4781513</v>
      </c>
      <c r="C482">
        <v>1779391.48892605</v>
      </c>
    </row>
    <row r="483" spans="1:3">
      <c r="A483">
        <v>481</v>
      </c>
      <c r="B483">
        <v>12897746.2870862</v>
      </c>
      <c r="C483">
        <v>1778693.72685055</v>
      </c>
    </row>
    <row r="484" spans="1:3">
      <c r="A484">
        <v>482</v>
      </c>
      <c r="B484">
        <v>12897747.9258856</v>
      </c>
      <c r="C484">
        <v>1778308.12086629</v>
      </c>
    </row>
    <row r="485" spans="1:3">
      <c r="A485">
        <v>483</v>
      </c>
      <c r="B485">
        <v>12897744.4369393</v>
      </c>
      <c r="C485">
        <v>1778581.0462795</v>
      </c>
    </row>
    <row r="486" spans="1:3">
      <c r="A486">
        <v>484</v>
      </c>
      <c r="B486">
        <v>12897749.3313685</v>
      </c>
      <c r="C486">
        <v>1777762.77732475</v>
      </c>
    </row>
    <row r="487" spans="1:3">
      <c r="A487">
        <v>485</v>
      </c>
      <c r="B487">
        <v>12897745.2294772</v>
      </c>
      <c r="C487">
        <v>1778840.68736452</v>
      </c>
    </row>
    <row r="488" spans="1:3">
      <c r="A488">
        <v>486</v>
      </c>
      <c r="B488">
        <v>12897744.8306455</v>
      </c>
      <c r="C488">
        <v>1778864.82034893</v>
      </c>
    </row>
    <row r="489" spans="1:3">
      <c r="A489">
        <v>487</v>
      </c>
      <c r="B489">
        <v>12897744.0577156</v>
      </c>
      <c r="C489">
        <v>1778844.91511627</v>
      </c>
    </row>
    <row r="490" spans="1:3">
      <c r="A490">
        <v>488</v>
      </c>
      <c r="B490">
        <v>12897742.0275447</v>
      </c>
      <c r="C490">
        <v>1778921.10553702</v>
      </c>
    </row>
    <row r="491" spans="1:3">
      <c r="A491">
        <v>489</v>
      </c>
      <c r="B491">
        <v>12897742.80231</v>
      </c>
      <c r="C491">
        <v>1778637.49791411</v>
      </c>
    </row>
    <row r="492" spans="1:3">
      <c r="A492">
        <v>490</v>
      </c>
      <c r="B492">
        <v>12897741.3475801</v>
      </c>
      <c r="C492">
        <v>1778888.9182706</v>
      </c>
    </row>
    <row r="493" spans="1:3">
      <c r="A493">
        <v>491</v>
      </c>
      <c r="B493">
        <v>12897740.9565166</v>
      </c>
      <c r="C493">
        <v>1779370.43823088</v>
      </c>
    </row>
    <row r="494" spans="1:3">
      <c r="A494">
        <v>492</v>
      </c>
      <c r="B494">
        <v>12897742.0848008</v>
      </c>
      <c r="C494">
        <v>1779172.52286692</v>
      </c>
    </row>
    <row r="495" spans="1:3">
      <c r="A495">
        <v>493</v>
      </c>
      <c r="B495">
        <v>12897742.5272072</v>
      </c>
      <c r="C495">
        <v>1778999.35326274</v>
      </c>
    </row>
    <row r="496" spans="1:3">
      <c r="A496">
        <v>494</v>
      </c>
      <c r="B496">
        <v>12897742.3510636</v>
      </c>
      <c r="C496">
        <v>1779455.00722244</v>
      </c>
    </row>
    <row r="497" spans="1:3">
      <c r="A497">
        <v>495</v>
      </c>
      <c r="B497">
        <v>12897739.7317969</v>
      </c>
      <c r="C497">
        <v>1779385.51473539</v>
      </c>
    </row>
    <row r="498" spans="1:3">
      <c r="A498">
        <v>496</v>
      </c>
      <c r="B498">
        <v>12897740.6279634</v>
      </c>
      <c r="C498">
        <v>1779651.67274108</v>
      </c>
    </row>
    <row r="499" spans="1:3">
      <c r="A499">
        <v>497</v>
      </c>
      <c r="B499">
        <v>12897738.5599277</v>
      </c>
      <c r="C499">
        <v>1779534.9488916</v>
      </c>
    </row>
    <row r="500" spans="1:3">
      <c r="A500">
        <v>498</v>
      </c>
      <c r="B500">
        <v>12897739.30994</v>
      </c>
      <c r="C500">
        <v>1779634.2549557</v>
      </c>
    </row>
    <row r="501" spans="1:3">
      <c r="A501">
        <v>499</v>
      </c>
      <c r="B501">
        <v>12897738.6080548</v>
      </c>
      <c r="C501">
        <v>1779082.56884244</v>
      </c>
    </row>
    <row r="502" spans="1:3">
      <c r="A502">
        <v>500</v>
      </c>
      <c r="B502">
        <v>12897739.3822279</v>
      </c>
      <c r="C502">
        <v>1779817.05295511</v>
      </c>
    </row>
    <row r="503" spans="1:3">
      <c r="A503">
        <v>501</v>
      </c>
      <c r="B503">
        <v>12897737.5977088</v>
      </c>
      <c r="C503">
        <v>1779519.38348312</v>
      </c>
    </row>
    <row r="504" spans="1:3">
      <c r="A504">
        <v>502</v>
      </c>
      <c r="B504">
        <v>12897739.7743412</v>
      </c>
      <c r="C504">
        <v>1779513.94729078</v>
      </c>
    </row>
    <row r="505" spans="1:3">
      <c r="A505">
        <v>503</v>
      </c>
      <c r="B505">
        <v>12897735.844111</v>
      </c>
      <c r="C505">
        <v>1779328.65727709</v>
      </c>
    </row>
    <row r="506" spans="1:3">
      <c r="A506">
        <v>504</v>
      </c>
      <c r="B506">
        <v>12897736.5389931</v>
      </c>
      <c r="C506">
        <v>1779701.87745699</v>
      </c>
    </row>
    <row r="507" spans="1:3">
      <c r="A507">
        <v>505</v>
      </c>
      <c r="B507">
        <v>12897737.9162964</v>
      </c>
      <c r="C507">
        <v>1780054.88707466</v>
      </c>
    </row>
    <row r="508" spans="1:3">
      <c r="A508">
        <v>506</v>
      </c>
      <c r="B508">
        <v>12897736.325674</v>
      </c>
      <c r="C508">
        <v>1779135.97619489</v>
      </c>
    </row>
    <row r="509" spans="1:3">
      <c r="A509">
        <v>507</v>
      </c>
      <c r="B509">
        <v>12897736.1003256</v>
      </c>
      <c r="C509">
        <v>1778477.31788787</v>
      </c>
    </row>
    <row r="510" spans="1:3">
      <c r="A510">
        <v>508</v>
      </c>
      <c r="B510">
        <v>12897736.5813786</v>
      </c>
      <c r="C510">
        <v>1779243.0726153</v>
      </c>
    </row>
    <row r="511" spans="1:3">
      <c r="A511">
        <v>509</v>
      </c>
      <c r="B511">
        <v>12897735.2422698</v>
      </c>
      <c r="C511">
        <v>1779299.12123813</v>
      </c>
    </row>
    <row r="512" spans="1:3">
      <c r="A512">
        <v>510</v>
      </c>
      <c r="B512">
        <v>12897737.2898417</v>
      </c>
      <c r="C512">
        <v>1779348.35441572</v>
      </c>
    </row>
    <row r="513" spans="1:3">
      <c r="A513">
        <v>511</v>
      </c>
      <c r="B513">
        <v>12897737.4500753</v>
      </c>
      <c r="C513">
        <v>1779657.4502718</v>
      </c>
    </row>
    <row r="514" spans="1:3">
      <c r="A514">
        <v>512</v>
      </c>
      <c r="B514">
        <v>12897735.3897696</v>
      </c>
      <c r="C514">
        <v>1779270.92042698</v>
      </c>
    </row>
    <row r="515" spans="1:3">
      <c r="A515">
        <v>513</v>
      </c>
      <c r="B515">
        <v>12897734.9505846</v>
      </c>
      <c r="C515">
        <v>1778912.09643993</v>
      </c>
    </row>
    <row r="516" spans="1:3">
      <c r="A516">
        <v>514</v>
      </c>
      <c r="B516">
        <v>12897735.1347133</v>
      </c>
      <c r="C516">
        <v>1778857.37755724</v>
      </c>
    </row>
    <row r="517" spans="1:3">
      <c r="A517">
        <v>515</v>
      </c>
      <c r="B517">
        <v>12897737.3253914</v>
      </c>
      <c r="C517">
        <v>1778502.7736649</v>
      </c>
    </row>
    <row r="518" spans="1:3">
      <c r="A518">
        <v>516</v>
      </c>
      <c r="B518">
        <v>12897735.7727497</v>
      </c>
      <c r="C518">
        <v>1779101.66632987</v>
      </c>
    </row>
    <row r="519" spans="1:3">
      <c r="A519">
        <v>517</v>
      </c>
      <c r="B519">
        <v>12897735.270976</v>
      </c>
      <c r="C519">
        <v>1778301.79839443</v>
      </c>
    </row>
    <row r="520" spans="1:3">
      <c r="A520">
        <v>518</v>
      </c>
      <c r="B520">
        <v>12897735.3621884</v>
      </c>
      <c r="C520">
        <v>1779119.15223372</v>
      </c>
    </row>
    <row r="521" spans="1:3">
      <c r="A521">
        <v>519</v>
      </c>
      <c r="B521">
        <v>12897735.9207796</v>
      </c>
      <c r="C521">
        <v>1778510.43975111</v>
      </c>
    </row>
    <row r="522" spans="1:3">
      <c r="A522">
        <v>520</v>
      </c>
      <c r="B522">
        <v>12897734.9111855</v>
      </c>
      <c r="C522">
        <v>1778755.71610865</v>
      </c>
    </row>
    <row r="523" spans="1:3">
      <c r="A523">
        <v>521</v>
      </c>
      <c r="B523">
        <v>12897735.0013524</v>
      </c>
      <c r="C523">
        <v>1779017.37455855</v>
      </c>
    </row>
    <row r="524" spans="1:3">
      <c r="A524">
        <v>522</v>
      </c>
      <c r="B524">
        <v>12897735.9066745</v>
      </c>
      <c r="C524">
        <v>1778957.84237213</v>
      </c>
    </row>
    <row r="525" spans="1:3">
      <c r="A525">
        <v>523</v>
      </c>
      <c r="B525">
        <v>12897733.812483</v>
      </c>
      <c r="C525">
        <v>1778430.86627252</v>
      </c>
    </row>
    <row r="526" spans="1:3">
      <c r="A526">
        <v>524</v>
      </c>
      <c r="B526">
        <v>12897733.5542448</v>
      </c>
      <c r="C526">
        <v>1778547.60226173</v>
      </c>
    </row>
    <row r="527" spans="1:3">
      <c r="A527">
        <v>525</v>
      </c>
      <c r="B527">
        <v>12897733.9963579</v>
      </c>
      <c r="C527">
        <v>1778944.83515699</v>
      </c>
    </row>
    <row r="528" spans="1:3">
      <c r="A528">
        <v>526</v>
      </c>
      <c r="B528">
        <v>12897733.3242152</v>
      </c>
      <c r="C528">
        <v>1778556.37299167</v>
      </c>
    </row>
    <row r="529" spans="1:3">
      <c r="A529">
        <v>527</v>
      </c>
      <c r="B529">
        <v>12897734.8997839</v>
      </c>
      <c r="C529">
        <v>1778182.23464091</v>
      </c>
    </row>
    <row r="530" spans="1:3">
      <c r="A530">
        <v>528</v>
      </c>
      <c r="B530">
        <v>12897732.97809</v>
      </c>
      <c r="C530">
        <v>1778721.33533728</v>
      </c>
    </row>
    <row r="531" spans="1:3">
      <c r="A531">
        <v>529</v>
      </c>
      <c r="B531">
        <v>12897733.1856634</v>
      </c>
      <c r="C531">
        <v>1779194.41031385</v>
      </c>
    </row>
    <row r="532" spans="1:3">
      <c r="A532">
        <v>530</v>
      </c>
      <c r="B532">
        <v>12897734.7702621</v>
      </c>
      <c r="C532">
        <v>1779090.32736631</v>
      </c>
    </row>
    <row r="533" spans="1:3">
      <c r="A533">
        <v>531</v>
      </c>
      <c r="B533">
        <v>12897735.8021658</v>
      </c>
      <c r="C533">
        <v>1778167.52801815</v>
      </c>
    </row>
    <row r="534" spans="1:3">
      <c r="A534">
        <v>532</v>
      </c>
      <c r="B534">
        <v>12897732.8569687</v>
      </c>
      <c r="C534">
        <v>1779062.75815805</v>
      </c>
    </row>
    <row r="535" spans="1:3">
      <c r="A535">
        <v>533</v>
      </c>
      <c r="B535">
        <v>12897733.2858839</v>
      </c>
      <c r="C535">
        <v>1779049.42140482</v>
      </c>
    </row>
    <row r="536" spans="1:3">
      <c r="A536">
        <v>534</v>
      </c>
      <c r="B536">
        <v>12897733.2771518</v>
      </c>
      <c r="C536">
        <v>1778880.72186308</v>
      </c>
    </row>
    <row r="537" spans="1:3">
      <c r="A537">
        <v>535</v>
      </c>
      <c r="B537">
        <v>12897732.8592554</v>
      </c>
      <c r="C537">
        <v>1778712.11332678</v>
      </c>
    </row>
    <row r="538" spans="1:3">
      <c r="A538">
        <v>536</v>
      </c>
      <c r="B538">
        <v>12897732.9578975</v>
      </c>
      <c r="C538">
        <v>1779042.29072768</v>
      </c>
    </row>
    <row r="539" spans="1:3">
      <c r="A539">
        <v>537</v>
      </c>
      <c r="B539">
        <v>12897735.0141591</v>
      </c>
      <c r="C539">
        <v>1779672.09534515</v>
      </c>
    </row>
    <row r="540" spans="1:3">
      <c r="A540">
        <v>538</v>
      </c>
      <c r="B540">
        <v>12897734.0047493</v>
      </c>
      <c r="C540">
        <v>1779051.45495366</v>
      </c>
    </row>
    <row r="541" spans="1:3">
      <c r="A541">
        <v>539</v>
      </c>
      <c r="B541">
        <v>12897733.0851194</v>
      </c>
      <c r="C541">
        <v>1779013.43167366</v>
      </c>
    </row>
    <row r="542" spans="1:3">
      <c r="A542">
        <v>540</v>
      </c>
      <c r="B542">
        <v>12897732.8953313</v>
      </c>
      <c r="C542">
        <v>1778829.96218816</v>
      </c>
    </row>
    <row r="543" spans="1:3">
      <c r="A543">
        <v>541</v>
      </c>
      <c r="B543">
        <v>12897733.2302591</v>
      </c>
      <c r="C543">
        <v>1778976.20614416</v>
      </c>
    </row>
    <row r="544" spans="1:3">
      <c r="A544">
        <v>542</v>
      </c>
      <c r="B544">
        <v>12897732.5290826</v>
      </c>
      <c r="C544">
        <v>1778889.02224412</v>
      </c>
    </row>
    <row r="545" spans="1:3">
      <c r="A545">
        <v>543</v>
      </c>
      <c r="B545">
        <v>12897732.9888429</v>
      </c>
      <c r="C545">
        <v>1779045.95734799</v>
      </c>
    </row>
    <row r="546" spans="1:3">
      <c r="A546">
        <v>544</v>
      </c>
      <c r="B546">
        <v>12897732.6643226</v>
      </c>
      <c r="C546">
        <v>1779017.00732511</v>
      </c>
    </row>
    <row r="547" spans="1:3">
      <c r="A547">
        <v>545</v>
      </c>
      <c r="B547">
        <v>12897733.3544965</v>
      </c>
      <c r="C547">
        <v>1778845.47427881</v>
      </c>
    </row>
    <row r="548" spans="1:3">
      <c r="A548">
        <v>546</v>
      </c>
      <c r="B548">
        <v>12897732.2286295</v>
      </c>
      <c r="C548">
        <v>1779150.89546807</v>
      </c>
    </row>
    <row r="549" spans="1:3">
      <c r="A549">
        <v>547</v>
      </c>
      <c r="B549">
        <v>12897731.9905931</v>
      </c>
      <c r="C549">
        <v>1779170.54515024</v>
      </c>
    </row>
    <row r="550" spans="1:3">
      <c r="A550">
        <v>548</v>
      </c>
      <c r="B550">
        <v>12897732.0250479</v>
      </c>
      <c r="C550">
        <v>1779353.2687331</v>
      </c>
    </row>
    <row r="551" spans="1:3">
      <c r="A551">
        <v>549</v>
      </c>
      <c r="B551">
        <v>12897732.4319254</v>
      </c>
      <c r="C551">
        <v>1779111.22014165</v>
      </c>
    </row>
    <row r="552" spans="1:3">
      <c r="A552">
        <v>550</v>
      </c>
      <c r="B552">
        <v>12897731.3856347</v>
      </c>
      <c r="C552">
        <v>1779394.79286071</v>
      </c>
    </row>
    <row r="553" spans="1:3">
      <c r="A553">
        <v>551</v>
      </c>
      <c r="B553">
        <v>12897731.1819009</v>
      </c>
      <c r="C553">
        <v>1779417.97815138</v>
      </c>
    </row>
    <row r="554" spans="1:3">
      <c r="A554">
        <v>552</v>
      </c>
      <c r="B554">
        <v>12897730.2312036</v>
      </c>
      <c r="C554">
        <v>1779055.11954065</v>
      </c>
    </row>
    <row r="555" spans="1:3">
      <c r="A555">
        <v>553</v>
      </c>
      <c r="B555">
        <v>12897729.8595906</v>
      </c>
      <c r="C555">
        <v>1779296.61545393</v>
      </c>
    </row>
    <row r="556" spans="1:3">
      <c r="A556">
        <v>554</v>
      </c>
      <c r="B556">
        <v>12897729.4171459</v>
      </c>
      <c r="C556">
        <v>1779356.8519575</v>
      </c>
    </row>
    <row r="557" spans="1:3">
      <c r="A557">
        <v>555</v>
      </c>
      <c r="B557">
        <v>12897729.1963626</v>
      </c>
      <c r="C557">
        <v>1779311.6329685</v>
      </c>
    </row>
    <row r="558" spans="1:3">
      <c r="A558">
        <v>556</v>
      </c>
      <c r="B558">
        <v>12897729.3098485</v>
      </c>
      <c r="C558">
        <v>1779233.06408665</v>
      </c>
    </row>
    <row r="559" spans="1:3">
      <c r="A559">
        <v>557</v>
      </c>
      <c r="B559">
        <v>12897729.5975256</v>
      </c>
      <c r="C559">
        <v>1779492.85781819</v>
      </c>
    </row>
    <row r="560" spans="1:3">
      <c r="A560">
        <v>558</v>
      </c>
      <c r="B560">
        <v>12897729.72135</v>
      </c>
      <c r="C560">
        <v>1779411.46017838</v>
      </c>
    </row>
    <row r="561" spans="1:3">
      <c r="A561">
        <v>559</v>
      </c>
      <c r="B561">
        <v>12897728.9225109</v>
      </c>
      <c r="C561">
        <v>1779229.41156251</v>
      </c>
    </row>
    <row r="562" spans="1:3">
      <c r="A562">
        <v>560</v>
      </c>
      <c r="B562">
        <v>12897729.0994761</v>
      </c>
      <c r="C562">
        <v>1779189.55219904</v>
      </c>
    </row>
    <row r="563" spans="1:3">
      <c r="A563">
        <v>561</v>
      </c>
      <c r="B563">
        <v>12897729.0027007</v>
      </c>
      <c r="C563">
        <v>1779053.76393727</v>
      </c>
    </row>
    <row r="564" spans="1:3">
      <c r="A564">
        <v>562</v>
      </c>
      <c r="B564">
        <v>12897729.3193617</v>
      </c>
      <c r="C564">
        <v>1779186.89262982</v>
      </c>
    </row>
    <row r="565" spans="1:3">
      <c r="A565">
        <v>563</v>
      </c>
      <c r="B565">
        <v>12897728.8377676</v>
      </c>
      <c r="C565">
        <v>1778875.99308451</v>
      </c>
    </row>
    <row r="566" spans="1:3">
      <c r="A566">
        <v>564</v>
      </c>
      <c r="B566">
        <v>12897729.2188405</v>
      </c>
      <c r="C566">
        <v>1778987.53022781</v>
      </c>
    </row>
    <row r="567" spans="1:3">
      <c r="A567">
        <v>565</v>
      </c>
      <c r="B567">
        <v>12897728.1136714</v>
      </c>
      <c r="C567">
        <v>1778666.91526139</v>
      </c>
    </row>
    <row r="568" spans="1:3">
      <c r="A568">
        <v>566</v>
      </c>
      <c r="B568">
        <v>12897728.0936969</v>
      </c>
      <c r="C568">
        <v>1778631.6455934</v>
      </c>
    </row>
    <row r="569" spans="1:3">
      <c r="A569">
        <v>567</v>
      </c>
      <c r="B569">
        <v>12897728.1501664</v>
      </c>
      <c r="C569">
        <v>1778426.50964594</v>
      </c>
    </row>
    <row r="570" spans="1:3">
      <c r="A570">
        <v>568</v>
      </c>
      <c r="B570">
        <v>12897728.3452182</v>
      </c>
      <c r="C570">
        <v>1778602.53259848</v>
      </c>
    </row>
    <row r="571" spans="1:3">
      <c r="A571">
        <v>569</v>
      </c>
      <c r="B571">
        <v>12897728.4710045</v>
      </c>
      <c r="C571">
        <v>1778945.6097342</v>
      </c>
    </row>
    <row r="572" spans="1:3">
      <c r="A572">
        <v>570</v>
      </c>
      <c r="B572">
        <v>12897728.2888231</v>
      </c>
      <c r="C572">
        <v>1778557.33992314</v>
      </c>
    </row>
    <row r="573" spans="1:3">
      <c r="A573">
        <v>571</v>
      </c>
      <c r="B573">
        <v>12897728.1288757</v>
      </c>
      <c r="C573">
        <v>1778452.44224371</v>
      </c>
    </row>
    <row r="574" spans="1:3">
      <c r="A574">
        <v>572</v>
      </c>
      <c r="B574">
        <v>12897728.3954746</v>
      </c>
      <c r="C574">
        <v>1778516.98498382</v>
      </c>
    </row>
    <row r="575" spans="1:3">
      <c r="A575">
        <v>573</v>
      </c>
      <c r="B575">
        <v>12897727.7550887</v>
      </c>
      <c r="C575">
        <v>1778398.11844877</v>
      </c>
    </row>
    <row r="576" spans="1:3">
      <c r="A576">
        <v>574</v>
      </c>
      <c r="B576">
        <v>12897727.9666589</v>
      </c>
      <c r="C576">
        <v>1778453.0570609</v>
      </c>
    </row>
    <row r="577" spans="1:3">
      <c r="A577">
        <v>575</v>
      </c>
      <c r="B577">
        <v>12897727.7523597</v>
      </c>
      <c r="C577">
        <v>1778114.95402782</v>
      </c>
    </row>
    <row r="578" spans="1:3">
      <c r="A578">
        <v>576</v>
      </c>
      <c r="B578">
        <v>12897728.082465</v>
      </c>
      <c r="C578">
        <v>1778019.48242575</v>
      </c>
    </row>
    <row r="579" spans="1:3">
      <c r="A579">
        <v>577</v>
      </c>
      <c r="B579">
        <v>12897727.3899377</v>
      </c>
      <c r="C579">
        <v>1778411.10231784</v>
      </c>
    </row>
    <row r="580" spans="1:3">
      <c r="A580">
        <v>578</v>
      </c>
      <c r="B580">
        <v>12897727.418861</v>
      </c>
      <c r="C580">
        <v>1778323.09403207</v>
      </c>
    </row>
    <row r="581" spans="1:3">
      <c r="A581">
        <v>579</v>
      </c>
      <c r="B581">
        <v>12897728.0727855</v>
      </c>
      <c r="C581">
        <v>1778158.33290395</v>
      </c>
    </row>
    <row r="582" spans="1:3">
      <c r="A582">
        <v>580</v>
      </c>
      <c r="B582">
        <v>12897727.3871947</v>
      </c>
      <c r="C582">
        <v>1778431.15835886</v>
      </c>
    </row>
    <row r="583" spans="1:3">
      <c r="A583">
        <v>581</v>
      </c>
      <c r="B583">
        <v>12897726.7331442</v>
      </c>
      <c r="C583">
        <v>1778583.93649873</v>
      </c>
    </row>
    <row r="584" spans="1:3">
      <c r="A584">
        <v>582</v>
      </c>
      <c r="B584">
        <v>12897726.8005781</v>
      </c>
      <c r="C584">
        <v>1778681.82441592</v>
      </c>
    </row>
    <row r="585" spans="1:3">
      <c r="A585">
        <v>583</v>
      </c>
      <c r="B585">
        <v>12897726.7522931</v>
      </c>
      <c r="C585">
        <v>1778723.52936743</v>
      </c>
    </row>
    <row r="586" spans="1:3">
      <c r="A586">
        <v>584</v>
      </c>
      <c r="B586">
        <v>12897727.1120624</v>
      </c>
      <c r="C586">
        <v>1778680.65729243</v>
      </c>
    </row>
    <row r="587" spans="1:3">
      <c r="A587">
        <v>585</v>
      </c>
      <c r="B587">
        <v>12897726.9459691</v>
      </c>
      <c r="C587">
        <v>1778595.58059116</v>
      </c>
    </row>
    <row r="588" spans="1:3">
      <c r="A588">
        <v>586</v>
      </c>
      <c r="B588">
        <v>12897726.9669509</v>
      </c>
      <c r="C588">
        <v>1778603.0252995</v>
      </c>
    </row>
    <row r="589" spans="1:3">
      <c r="A589">
        <v>587</v>
      </c>
      <c r="B589">
        <v>12897727.3373636</v>
      </c>
      <c r="C589">
        <v>1778440.98897974</v>
      </c>
    </row>
    <row r="590" spans="1:3">
      <c r="A590">
        <v>588</v>
      </c>
      <c r="B590">
        <v>12897727.0065223</v>
      </c>
      <c r="C590">
        <v>1778420.63448336</v>
      </c>
    </row>
    <row r="591" spans="1:3">
      <c r="A591">
        <v>589</v>
      </c>
      <c r="B591">
        <v>12897726.9938291</v>
      </c>
      <c r="C591">
        <v>1778882.71825476</v>
      </c>
    </row>
    <row r="592" spans="1:3">
      <c r="A592">
        <v>590</v>
      </c>
      <c r="B592">
        <v>12897727.1679798</v>
      </c>
      <c r="C592">
        <v>1778495.46134349</v>
      </c>
    </row>
    <row r="593" spans="1:3">
      <c r="A593">
        <v>591</v>
      </c>
      <c r="B593">
        <v>12897726.5139927</v>
      </c>
      <c r="C593">
        <v>1779007.62654647</v>
      </c>
    </row>
    <row r="594" spans="1:3">
      <c r="A594">
        <v>592</v>
      </c>
      <c r="B594">
        <v>12897726.7882648</v>
      </c>
      <c r="C594">
        <v>1779099.20194071</v>
      </c>
    </row>
    <row r="595" spans="1:3">
      <c r="A595">
        <v>593</v>
      </c>
      <c r="B595">
        <v>12897726.6824999</v>
      </c>
      <c r="C595">
        <v>1778846.98621051</v>
      </c>
    </row>
    <row r="596" spans="1:3">
      <c r="A596">
        <v>594</v>
      </c>
      <c r="B596">
        <v>12897727.1052458</v>
      </c>
      <c r="C596">
        <v>1779096.77641534</v>
      </c>
    </row>
    <row r="597" spans="1:3">
      <c r="A597">
        <v>595</v>
      </c>
      <c r="B597">
        <v>12897726.3710865</v>
      </c>
      <c r="C597">
        <v>1778959.59831155</v>
      </c>
    </row>
    <row r="598" spans="1:3">
      <c r="A598">
        <v>596</v>
      </c>
      <c r="B598">
        <v>12897726.5011934</v>
      </c>
      <c r="C598">
        <v>1778916.94618201</v>
      </c>
    </row>
    <row r="599" spans="1:3">
      <c r="A599">
        <v>597</v>
      </c>
      <c r="B599">
        <v>12897726.9237042</v>
      </c>
      <c r="C599">
        <v>1778855.3554469</v>
      </c>
    </row>
    <row r="600" spans="1:3">
      <c r="A600">
        <v>598</v>
      </c>
      <c r="B600">
        <v>12897726.4043944</v>
      </c>
      <c r="C600">
        <v>1779016.44058101</v>
      </c>
    </row>
    <row r="601" spans="1:3">
      <c r="A601">
        <v>599</v>
      </c>
      <c r="B601">
        <v>12897726.5055971</v>
      </c>
      <c r="C601">
        <v>1779255.59056045</v>
      </c>
    </row>
    <row r="602" spans="1:3">
      <c r="A602">
        <v>600</v>
      </c>
      <c r="B602">
        <v>12897726.441705</v>
      </c>
      <c r="C602">
        <v>1778817.62464088</v>
      </c>
    </row>
    <row r="603" spans="1:3">
      <c r="A603">
        <v>601</v>
      </c>
      <c r="B603">
        <v>12897726.6097255</v>
      </c>
      <c r="C603">
        <v>1778872.57704368</v>
      </c>
    </row>
    <row r="604" spans="1:3">
      <c r="A604">
        <v>602</v>
      </c>
      <c r="B604">
        <v>12897726.3615567</v>
      </c>
      <c r="C604">
        <v>1779027.99998372</v>
      </c>
    </row>
    <row r="605" spans="1:3">
      <c r="A605">
        <v>603</v>
      </c>
      <c r="B605">
        <v>12897726.1204033</v>
      </c>
      <c r="C605">
        <v>1778754.46276733</v>
      </c>
    </row>
    <row r="606" spans="1:3">
      <c r="A606">
        <v>604</v>
      </c>
      <c r="B606">
        <v>12897726.3651968</v>
      </c>
      <c r="C606">
        <v>1778837.52467381</v>
      </c>
    </row>
    <row r="607" spans="1:3">
      <c r="A607">
        <v>605</v>
      </c>
      <c r="B607">
        <v>12897726.4302522</v>
      </c>
      <c r="C607">
        <v>1778714.66594103</v>
      </c>
    </row>
    <row r="608" spans="1:3">
      <c r="A608">
        <v>606</v>
      </c>
      <c r="B608">
        <v>12897726.3064751</v>
      </c>
      <c r="C608">
        <v>1778730.97945744</v>
      </c>
    </row>
    <row r="609" spans="1:3">
      <c r="A609">
        <v>607</v>
      </c>
      <c r="B609">
        <v>12897725.9380109</v>
      </c>
      <c r="C609">
        <v>1778648.99101615</v>
      </c>
    </row>
    <row r="610" spans="1:3">
      <c r="A610">
        <v>608</v>
      </c>
      <c r="B610">
        <v>12897726.0873644</v>
      </c>
      <c r="C610">
        <v>1778708.51677118</v>
      </c>
    </row>
    <row r="611" spans="1:3">
      <c r="A611">
        <v>609</v>
      </c>
      <c r="B611">
        <v>12897725.7252103</v>
      </c>
      <c r="C611">
        <v>1778929.19206532</v>
      </c>
    </row>
    <row r="612" spans="1:3">
      <c r="A612">
        <v>610</v>
      </c>
      <c r="B612">
        <v>12897726.2578156</v>
      </c>
      <c r="C612">
        <v>1778853.29765876</v>
      </c>
    </row>
    <row r="613" spans="1:3">
      <c r="A613">
        <v>611</v>
      </c>
      <c r="B613">
        <v>12897726.0058831</v>
      </c>
      <c r="C613">
        <v>1778800.35036839</v>
      </c>
    </row>
    <row r="614" spans="1:3">
      <c r="A614">
        <v>612</v>
      </c>
      <c r="B614">
        <v>12897725.850244</v>
      </c>
      <c r="C614">
        <v>1779118.21447876</v>
      </c>
    </row>
    <row r="615" spans="1:3">
      <c r="A615">
        <v>613</v>
      </c>
      <c r="B615">
        <v>12897726.0323851</v>
      </c>
      <c r="C615">
        <v>1778922.4503409</v>
      </c>
    </row>
    <row r="616" spans="1:3">
      <c r="A616">
        <v>614</v>
      </c>
      <c r="B616">
        <v>12897725.9657953</v>
      </c>
      <c r="C616">
        <v>1778840.42858518</v>
      </c>
    </row>
    <row r="617" spans="1:3">
      <c r="A617">
        <v>615</v>
      </c>
      <c r="B617">
        <v>12897726.048145</v>
      </c>
      <c r="C617">
        <v>1779046.54536077</v>
      </c>
    </row>
    <row r="618" spans="1:3">
      <c r="A618">
        <v>616</v>
      </c>
      <c r="B618">
        <v>12897725.9315603</v>
      </c>
      <c r="C618">
        <v>1778832.31350914</v>
      </c>
    </row>
    <row r="619" spans="1:3">
      <c r="A619">
        <v>617</v>
      </c>
      <c r="B619">
        <v>12897725.4120899</v>
      </c>
      <c r="C619">
        <v>1778515.70024592</v>
      </c>
    </row>
    <row r="620" spans="1:3">
      <c r="A620">
        <v>618</v>
      </c>
      <c r="B620">
        <v>12897725.4319065</v>
      </c>
      <c r="C620">
        <v>1778470.14348671</v>
      </c>
    </row>
    <row r="621" spans="1:3">
      <c r="A621">
        <v>619</v>
      </c>
      <c r="B621">
        <v>12897725.486257</v>
      </c>
      <c r="C621">
        <v>1778704.98340411</v>
      </c>
    </row>
    <row r="622" spans="1:3">
      <c r="A622">
        <v>620</v>
      </c>
      <c r="B622">
        <v>12897725.927116</v>
      </c>
      <c r="C622">
        <v>1778537.84782717</v>
      </c>
    </row>
    <row r="623" spans="1:3">
      <c r="A623">
        <v>621</v>
      </c>
      <c r="B623">
        <v>12897725.4156559</v>
      </c>
      <c r="C623">
        <v>1778366.91534435</v>
      </c>
    </row>
    <row r="624" spans="1:3">
      <c r="A624">
        <v>622</v>
      </c>
      <c r="B624">
        <v>12897725.4264581</v>
      </c>
      <c r="C624">
        <v>1778474.11961423</v>
      </c>
    </row>
    <row r="625" spans="1:3">
      <c r="A625">
        <v>623</v>
      </c>
      <c r="B625">
        <v>12897725.7288926</v>
      </c>
      <c r="C625">
        <v>1778461.1771283</v>
      </c>
    </row>
    <row r="626" spans="1:3">
      <c r="A626">
        <v>624</v>
      </c>
      <c r="B626">
        <v>12897725.4966385</v>
      </c>
      <c r="C626">
        <v>1778721.18256139</v>
      </c>
    </row>
    <row r="627" spans="1:3">
      <c r="A627">
        <v>625</v>
      </c>
      <c r="B627">
        <v>12897725.2069951</v>
      </c>
      <c r="C627">
        <v>1778502.51320081</v>
      </c>
    </row>
    <row r="628" spans="1:3">
      <c r="A628">
        <v>626</v>
      </c>
      <c r="B628">
        <v>12897725.3419267</v>
      </c>
      <c r="C628">
        <v>1778583.91195221</v>
      </c>
    </row>
    <row r="629" spans="1:3">
      <c r="A629">
        <v>627</v>
      </c>
      <c r="B629">
        <v>12897725.4871895</v>
      </c>
      <c r="C629">
        <v>1778568.38973644</v>
      </c>
    </row>
    <row r="630" spans="1:3">
      <c r="A630">
        <v>628</v>
      </c>
      <c r="B630">
        <v>12897725.28093</v>
      </c>
      <c r="C630">
        <v>1778383.41783425</v>
      </c>
    </row>
    <row r="631" spans="1:3">
      <c r="A631">
        <v>629</v>
      </c>
      <c r="B631">
        <v>12897725.2053787</v>
      </c>
      <c r="C631">
        <v>1778631.20578833</v>
      </c>
    </row>
    <row r="632" spans="1:3">
      <c r="A632">
        <v>630</v>
      </c>
      <c r="B632">
        <v>12897725.1811525</v>
      </c>
      <c r="C632">
        <v>1778700.16483438</v>
      </c>
    </row>
    <row r="633" spans="1:3">
      <c r="A633">
        <v>631</v>
      </c>
      <c r="B633">
        <v>12897725.4521564</v>
      </c>
      <c r="C633">
        <v>1778797.18775265</v>
      </c>
    </row>
    <row r="634" spans="1:3">
      <c r="A634">
        <v>632</v>
      </c>
      <c r="B634">
        <v>12897725.2954514</v>
      </c>
      <c r="C634">
        <v>1778714.15249916</v>
      </c>
    </row>
    <row r="635" spans="1:3">
      <c r="A635">
        <v>633</v>
      </c>
      <c r="B635">
        <v>12897725.1917137</v>
      </c>
      <c r="C635">
        <v>1778862.17051377</v>
      </c>
    </row>
    <row r="636" spans="1:3">
      <c r="A636">
        <v>634</v>
      </c>
      <c r="B636">
        <v>12897725.2328614</v>
      </c>
      <c r="C636">
        <v>1778749.66000545</v>
      </c>
    </row>
    <row r="637" spans="1:3">
      <c r="A637">
        <v>635</v>
      </c>
      <c r="B637">
        <v>12897725.0475387</v>
      </c>
      <c r="C637">
        <v>1778716.42515339</v>
      </c>
    </row>
    <row r="638" spans="1:3">
      <c r="A638">
        <v>636</v>
      </c>
      <c r="B638">
        <v>12897725.1873737</v>
      </c>
      <c r="C638">
        <v>1778815.21709584</v>
      </c>
    </row>
    <row r="639" spans="1:3">
      <c r="A639">
        <v>637</v>
      </c>
      <c r="B639">
        <v>12897725.4883806</v>
      </c>
      <c r="C639">
        <v>1778436.47396363</v>
      </c>
    </row>
    <row r="640" spans="1:3">
      <c r="A640">
        <v>638</v>
      </c>
      <c r="B640">
        <v>12897725.4758967</v>
      </c>
      <c r="C640">
        <v>1778766.07728593</v>
      </c>
    </row>
    <row r="641" spans="1:3">
      <c r="A641">
        <v>639</v>
      </c>
      <c r="B641">
        <v>12897725.6218257</v>
      </c>
      <c r="C641">
        <v>1778447.27616841</v>
      </c>
    </row>
    <row r="642" spans="1:3">
      <c r="A642">
        <v>640</v>
      </c>
      <c r="B642">
        <v>12897725.1548919</v>
      </c>
      <c r="C642">
        <v>1778504.55847888</v>
      </c>
    </row>
    <row r="643" spans="1:3">
      <c r="A643">
        <v>641</v>
      </c>
      <c r="B643">
        <v>12897725.3662525</v>
      </c>
      <c r="C643">
        <v>1778747.90766912</v>
      </c>
    </row>
    <row r="644" spans="1:3">
      <c r="A644">
        <v>642</v>
      </c>
      <c r="B644">
        <v>12897725.1814308</v>
      </c>
      <c r="C644">
        <v>1778533.99743766</v>
      </c>
    </row>
    <row r="645" spans="1:3">
      <c r="A645">
        <v>643</v>
      </c>
      <c r="B645">
        <v>12897724.9375516</v>
      </c>
      <c r="C645">
        <v>1778962.20429102</v>
      </c>
    </row>
    <row r="646" spans="1:3">
      <c r="A646">
        <v>644</v>
      </c>
      <c r="B646">
        <v>12897725.2191139</v>
      </c>
      <c r="C646">
        <v>1778851.14536886</v>
      </c>
    </row>
    <row r="647" spans="1:3">
      <c r="A647">
        <v>645</v>
      </c>
      <c r="B647">
        <v>12897724.5071942</v>
      </c>
      <c r="C647">
        <v>1778908.60826351</v>
      </c>
    </row>
    <row r="648" spans="1:3">
      <c r="A648">
        <v>646</v>
      </c>
      <c r="B648">
        <v>12897724.6319949</v>
      </c>
      <c r="C648">
        <v>1778709.42841603</v>
      </c>
    </row>
    <row r="649" spans="1:3">
      <c r="A649">
        <v>647</v>
      </c>
      <c r="B649">
        <v>12897724.9755642</v>
      </c>
      <c r="C649">
        <v>1779182.14831764</v>
      </c>
    </row>
    <row r="650" spans="1:3">
      <c r="A650">
        <v>648</v>
      </c>
      <c r="B650">
        <v>12897724.7008778</v>
      </c>
      <c r="C650">
        <v>1778958.32917317</v>
      </c>
    </row>
    <row r="651" spans="1:3">
      <c r="A651">
        <v>649</v>
      </c>
      <c r="B651">
        <v>12897724.7448203</v>
      </c>
      <c r="C651">
        <v>1779003.07992803</v>
      </c>
    </row>
    <row r="652" spans="1:3">
      <c r="A652">
        <v>650</v>
      </c>
      <c r="B652">
        <v>12897724.7588479</v>
      </c>
      <c r="C652">
        <v>1778958.48492619</v>
      </c>
    </row>
    <row r="653" spans="1:3">
      <c r="A653">
        <v>651</v>
      </c>
      <c r="B653">
        <v>12897724.6201573</v>
      </c>
      <c r="C653">
        <v>1779095.726238</v>
      </c>
    </row>
    <row r="654" spans="1:3">
      <c r="A654">
        <v>652</v>
      </c>
      <c r="B654">
        <v>12897724.8504206</v>
      </c>
      <c r="C654">
        <v>1779009.0694313</v>
      </c>
    </row>
    <row r="655" spans="1:3">
      <c r="A655">
        <v>653</v>
      </c>
      <c r="B655">
        <v>12897724.6731735</v>
      </c>
      <c r="C655">
        <v>1778796.05861219</v>
      </c>
    </row>
    <row r="656" spans="1:3">
      <c r="A656">
        <v>654</v>
      </c>
      <c r="B656">
        <v>12897724.4964904</v>
      </c>
      <c r="C656">
        <v>1778984.50114429</v>
      </c>
    </row>
    <row r="657" spans="1:3">
      <c r="A657">
        <v>655</v>
      </c>
      <c r="B657">
        <v>12897724.609752</v>
      </c>
      <c r="C657">
        <v>1778795.91715487</v>
      </c>
    </row>
    <row r="658" spans="1:3">
      <c r="A658">
        <v>656</v>
      </c>
      <c r="B658">
        <v>12897724.7745461</v>
      </c>
      <c r="C658">
        <v>1779048.94443012</v>
      </c>
    </row>
    <row r="659" spans="1:3">
      <c r="A659">
        <v>657</v>
      </c>
      <c r="B659">
        <v>12897724.6474676</v>
      </c>
      <c r="C659">
        <v>1778999.5684872</v>
      </c>
    </row>
    <row r="660" spans="1:3">
      <c r="A660">
        <v>658</v>
      </c>
      <c r="B660">
        <v>12897724.5312099</v>
      </c>
      <c r="C660">
        <v>1779026.34053288</v>
      </c>
    </row>
    <row r="661" spans="1:3">
      <c r="A661">
        <v>659</v>
      </c>
      <c r="B661">
        <v>12897725.0008185</v>
      </c>
      <c r="C661">
        <v>1779056.36080939</v>
      </c>
    </row>
    <row r="662" spans="1:3">
      <c r="A662">
        <v>660</v>
      </c>
      <c r="B662">
        <v>12897724.640638</v>
      </c>
      <c r="C662">
        <v>1778916.9818213</v>
      </c>
    </row>
    <row r="663" spans="1:3">
      <c r="A663">
        <v>661</v>
      </c>
      <c r="B663">
        <v>12897724.6354752</v>
      </c>
      <c r="C663">
        <v>1778941.64681445</v>
      </c>
    </row>
    <row r="664" spans="1:3">
      <c r="A664">
        <v>662</v>
      </c>
      <c r="B664">
        <v>12897724.3978404</v>
      </c>
      <c r="C664">
        <v>1778884.77703769</v>
      </c>
    </row>
    <row r="665" spans="1:3">
      <c r="A665">
        <v>663</v>
      </c>
      <c r="B665">
        <v>12897724.4783457</v>
      </c>
      <c r="C665">
        <v>1778924.17554117</v>
      </c>
    </row>
    <row r="666" spans="1:3">
      <c r="A666">
        <v>664</v>
      </c>
      <c r="B666">
        <v>12897724.3968215</v>
      </c>
      <c r="C666">
        <v>1778910.79182722</v>
      </c>
    </row>
    <row r="667" spans="1:3">
      <c r="A667">
        <v>665</v>
      </c>
      <c r="B667">
        <v>12897724.4148342</v>
      </c>
      <c r="C667">
        <v>1778899.60958424</v>
      </c>
    </row>
    <row r="668" spans="1:3">
      <c r="A668">
        <v>666</v>
      </c>
      <c r="B668">
        <v>12897724.5704681</v>
      </c>
      <c r="C668">
        <v>1779020.48302086</v>
      </c>
    </row>
    <row r="669" spans="1:3">
      <c r="A669">
        <v>667</v>
      </c>
      <c r="B669">
        <v>12897724.4508066</v>
      </c>
      <c r="C669">
        <v>1778800.89172509</v>
      </c>
    </row>
    <row r="670" spans="1:3">
      <c r="A670">
        <v>668</v>
      </c>
      <c r="B670">
        <v>12897724.4791157</v>
      </c>
      <c r="C670">
        <v>1778822.20095198</v>
      </c>
    </row>
    <row r="671" spans="1:3">
      <c r="A671">
        <v>669</v>
      </c>
      <c r="B671">
        <v>12897724.4037376</v>
      </c>
      <c r="C671">
        <v>1778944.36107279</v>
      </c>
    </row>
    <row r="672" spans="1:3">
      <c r="A672">
        <v>670</v>
      </c>
      <c r="B672">
        <v>12897724.3490426</v>
      </c>
      <c r="C672">
        <v>1778969.13871766</v>
      </c>
    </row>
    <row r="673" spans="1:3">
      <c r="A673">
        <v>671</v>
      </c>
      <c r="B673">
        <v>12897724.3079117</v>
      </c>
      <c r="C673">
        <v>1778883.82847049</v>
      </c>
    </row>
    <row r="674" spans="1:3">
      <c r="A674">
        <v>672</v>
      </c>
      <c r="B674">
        <v>12897724.1641686</v>
      </c>
      <c r="C674">
        <v>1778756.84079122</v>
      </c>
    </row>
    <row r="675" spans="1:3">
      <c r="A675">
        <v>673</v>
      </c>
      <c r="B675">
        <v>12897724.2960127</v>
      </c>
      <c r="C675">
        <v>1778743.44377618</v>
      </c>
    </row>
    <row r="676" spans="1:3">
      <c r="A676">
        <v>674</v>
      </c>
      <c r="B676">
        <v>12897724.1144129</v>
      </c>
      <c r="C676">
        <v>1778777.84242288</v>
      </c>
    </row>
    <row r="677" spans="1:3">
      <c r="A677">
        <v>675</v>
      </c>
      <c r="B677">
        <v>12897724.2034677</v>
      </c>
      <c r="C677">
        <v>1778810.18371303</v>
      </c>
    </row>
    <row r="678" spans="1:3">
      <c r="A678">
        <v>676</v>
      </c>
      <c r="B678">
        <v>12897724.1227109</v>
      </c>
      <c r="C678">
        <v>1778771.195057</v>
      </c>
    </row>
    <row r="679" spans="1:3">
      <c r="A679">
        <v>677</v>
      </c>
      <c r="B679">
        <v>12897724.2508114</v>
      </c>
      <c r="C679">
        <v>1778748.02075836</v>
      </c>
    </row>
    <row r="680" spans="1:3">
      <c r="A680">
        <v>678</v>
      </c>
      <c r="B680">
        <v>12897724.0386692</v>
      </c>
      <c r="C680">
        <v>1778667.4102899</v>
      </c>
    </row>
    <row r="681" spans="1:3">
      <c r="A681">
        <v>679</v>
      </c>
      <c r="B681">
        <v>12897724.0886854</v>
      </c>
      <c r="C681">
        <v>1778668.6735091</v>
      </c>
    </row>
    <row r="682" spans="1:3">
      <c r="A682">
        <v>680</v>
      </c>
      <c r="B682">
        <v>12897724.1797606</v>
      </c>
      <c r="C682">
        <v>1778758.49446141</v>
      </c>
    </row>
    <row r="683" spans="1:3">
      <c r="A683">
        <v>681</v>
      </c>
      <c r="B683">
        <v>12897724.0772145</v>
      </c>
      <c r="C683">
        <v>1778770.80948053</v>
      </c>
    </row>
    <row r="684" spans="1:3">
      <c r="A684">
        <v>682</v>
      </c>
      <c r="B684">
        <v>12897724.0625808</v>
      </c>
      <c r="C684">
        <v>1778583.12797333</v>
      </c>
    </row>
    <row r="685" spans="1:3">
      <c r="A685">
        <v>683</v>
      </c>
      <c r="B685">
        <v>12897724.1102275</v>
      </c>
      <c r="C685">
        <v>1778709.36321955</v>
      </c>
    </row>
    <row r="686" spans="1:3">
      <c r="A686">
        <v>684</v>
      </c>
      <c r="B686">
        <v>12897724.0227053</v>
      </c>
      <c r="C686">
        <v>1778628.86145049</v>
      </c>
    </row>
    <row r="687" spans="1:3">
      <c r="A687">
        <v>685</v>
      </c>
      <c r="B687">
        <v>12897724.0889818</v>
      </c>
      <c r="C687">
        <v>1778602.79220834</v>
      </c>
    </row>
    <row r="688" spans="1:3">
      <c r="A688">
        <v>686</v>
      </c>
      <c r="B688">
        <v>12897724.0728945</v>
      </c>
      <c r="C688">
        <v>1778495.44108762</v>
      </c>
    </row>
    <row r="689" spans="1:3">
      <c r="A689">
        <v>687</v>
      </c>
      <c r="B689">
        <v>12897724.0240745</v>
      </c>
      <c r="C689">
        <v>1778646.05871453</v>
      </c>
    </row>
    <row r="690" spans="1:3">
      <c r="A690">
        <v>688</v>
      </c>
      <c r="B690">
        <v>12897723.8547518</v>
      </c>
      <c r="C690">
        <v>1778737.8300022</v>
      </c>
    </row>
    <row r="691" spans="1:3">
      <c r="A691">
        <v>689</v>
      </c>
      <c r="B691">
        <v>12897723.7859357</v>
      </c>
      <c r="C691">
        <v>1778798.13449924</v>
      </c>
    </row>
    <row r="692" spans="1:3">
      <c r="A692">
        <v>690</v>
      </c>
      <c r="B692">
        <v>12897723.8551548</v>
      </c>
      <c r="C692">
        <v>1778810.55073563</v>
      </c>
    </row>
    <row r="693" spans="1:3">
      <c r="A693">
        <v>691</v>
      </c>
      <c r="B693">
        <v>12897723.7741244</v>
      </c>
      <c r="C693">
        <v>1778687.76745907</v>
      </c>
    </row>
    <row r="694" spans="1:3">
      <c r="A694">
        <v>692</v>
      </c>
      <c r="B694">
        <v>12897723.8724126</v>
      </c>
      <c r="C694">
        <v>1778663.59078151</v>
      </c>
    </row>
    <row r="695" spans="1:3">
      <c r="A695">
        <v>693</v>
      </c>
      <c r="B695">
        <v>12897723.76278</v>
      </c>
      <c r="C695">
        <v>1778469.23903984</v>
      </c>
    </row>
    <row r="696" spans="1:3">
      <c r="A696">
        <v>694</v>
      </c>
      <c r="B696">
        <v>12897723.7865196</v>
      </c>
      <c r="C696">
        <v>1778459.06394096</v>
      </c>
    </row>
    <row r="697" spans="1:3">
      <c r="A697">
        <v>695</v>
      </c>
      <c r="B697">
        <v>12897723.8277628</v>
      </c>
      <c r="C697">
        <v>1778655.83395274</v>
      </c>
    </row>
    <row r="698" spans="1:3">
      <c r="A698">
        <v>696</v>
      </c>
      <c r="B698">
        <v>12897723.8166154</v>
      </c>
      <c r="C698">
        <v>1778448.77404796</v>
      </c>
    </row>
    <row r="699" spans="1:3">
      <c r="A699">
        <v>697</v>
      </c>
      <c r="B699">
        <v>12897723.6873901</v>
      </c>
      <c r="C699">
        <v>1778586.67842203</v>
      </c>
    </row>
    <row r="700" spans="1:3">
      <c r="A700">
        <v>698</v>
      </c>
      <c r="B700">
        <v>12897723.7721091</v>
      </c>
      <c r="C700">
        <v>1778594.89510198</v>
      </c>
    </row>
    <row r="701" spans="1:3">
      <c r="A701">
        <v>699</v>
      </c>
      <c r="B701">
        <v>12897723.6040306</v>
      </c>
      <c r="C701">
        <v>1778558.19236976</v>
      </c>
    </row>
    <row r="702" spans="1:3">
      <c r="A702">
        <v>700</v>
      </c>
      <c r="B702">
        <v>12897723.6868321</v>
      </c>
      <c r="C702">
        <v>1778514.90706614</v>
      </c>
    </row>
    <row r="703" spans="1:3">
      <c r="A703">
        <v>701</v>
      </c>
      <c r="B703">
        <v>12897723.6960962</v>
      </c>
      <c r="C703">
        <v>1778559.42648793</v>
      </c>
    </row>
    <row r="704" spans="1:3">
      <c r="A704">
        <v>702</v>
      </c>
      <c r="B704">
        <v>12897723.6748926</v>
      </c>
      <c r="C704">
        <v>1778564.24912341</v>
      </c>
    </row>
    <row r="705" spans="1:3">
      <c r="A705">
        <v>703</v>
      </c>
      <c r="B705">
        <v>12897723.6170178</v>
      </c>
      <c r="C705">
        <v>1778657.69357079</v>
      </c>
    </row>
    <row r="706" spans="1:3">
      <c r="A706">
        <v>704</v>
      </c>
      <c r="B706">
        <v>12897723.7222472</v>
      </c>
      <c r="C706">
        <v>1778614.25371126</v>
      </c>
    </row>
    <row r="707" spans="1:3">
      <c r="A707">
        <v>705</v>
      </c>
      <c r="B707">
        <v>12897723.6307785</v>
      </c>
      <c r="C707">
        <v>1778623.83532919</v>
      </c>
    </row>
    <row r="708" spans="1:3">
      <c r="A708">
        <v>706</v>
      </c>
      <c r="B708">
        <v>12897723.6165771</v>
      </c>
      <c r="C708">
        <v>1778581.19153376</v>
      </c>
    </row>
    <row r="709" spans="1:3">
      <c r="A709">
        <v>707</v>
      </c>
      <c r="B709">
        <v>12897723.4509282</v>
      </c>
      <c r="C709">
        <v>1778613.01660725</v>
      </c>
    </row>
    <row r="710" spans="1:3">
      <c r="A710">
        <v>708</v>
      </c>
      <c r="B710">
        <v>12897723.5612539</v>
      </c>
      <c r="C710">
        <v>1778815.34404433</v>
      </c>
    </row>
    <row r="711" spans="1:3">
      <c r="A711">
        <v>709</v>
      </c>
      <c r="B711">
        <v>12897723.441824</v>
      </c>
      <c r="C711">
        <v>1778577.98538888</v>
      </c>
    </row>
    <row r="712" spans="1:3">
      <c r="A712">
        <v>710</v>
      </c>
      <c r="B712">
        <v>12897723.4670172</v>
      </c>
      <c r="C712">
        <v>1778449.61199449</v>
      </c>
    </row>
    <row r="713" spans="1:3">
      <c r="A713">
        <v>711</v>
      </c>
      <c r="B713">
        <v>12897723.4570836</v>
      </c>
      <c r="C713">
        <v>1778560.25334945</v>
      </c>
    </row>
    <row r="714" spans="1:3">
      <c r="A714">
        <v>712</v>
      </c>
      <c r="B714">
        <v>12897723.5167415</v>
      </c>
      <c r="C714">
        <v>1778526.8046889</v>
      </c>
    </row>
    <row r="715" spans="1:3">
      <c r="A715">
        <v>713</v>
      </c>
      <c r="B715">
        <v>12897723.4852031</v>
      </c>
      <c r="C715">
        <v>1778585.49641931</v>
      </c>
    </row>
    <row r="716" spans="1:3">
      <c r="A716">
        <v>714</v>
      </c>
      <c r="B716">
        <v>12897723.5610995</v>
      </c>
      <c r="C716">
        <v>1778438.50343842</v>
      </c>
    </row>
    <row r="717" spans="1:3">
      <c r="A717">
        <v>715</v>
      </c>
      <c r="B717">
        <v>12897723.5052295</v>
      </c>
      <c r="C717">
        <v>1778523.84184873</v>
      </c>
    </row>
    <row r="718" spans="1:3">
      <c r="A718">
        <v>716</v>
      </c>
      <c r="B718">
        <v>12897723.5135662</v>
      </c>
      <c r="C718">
        <v>1778613.74518812</v>
      </c>
    </row>
    <row r="719" spans="1:3">
      <c r="A719">
        <v>717</v>
      </c>
      <c r="B719">
        <v>12897723.5233534</v>
      </c>
      <c r="C719">
        <v>1778479.94145944</v>
      </c>
    </row>
    <row r="720" spans="1:3">
      <c r="A720">
        <v>718</v>
      </c>
      <c r="B720">
        <v>12897723.4971999</v>
      </c>
      <c r="C720">
        <v>1778629.59847092</v>
      </c>
    </row>
    <row r="721" spans="1:3">
      <c r="A721">
        <v>719</v>
      </c>
      <c r="B721">
        <v>12897723.5112961</v>
      </c>
      <c r="C721">
        <v>1778467.17811243</v>
      </c>
    </row>
    <row r="722" spans="1:3">
      <c r="A722">
        <v>720</v>
      </c>
      <c r="B722">
        <v>12897723.5515598</v>
      </c>
      <c r="C722">
        <v>1778598.67636613</v>
      </c>
    </row>
    <row r="723" spans="1:3">
      <c r="A723">
        <v>721</v>
      </c>
      <c r="B723">
        <v>12897723.4540758</v>
      </c>
      <c r="C723">
        <v>1778561.58482731</v>
      </c>
    </row>
    <row r="724" spans="1:3">
      <c r="A724">
        <v>722</v>
      </c>
      <c r="B724">
        <v>12897723.5011668</v>
      </c>
      <c r="C724">
        <v>1778761.03751698</v>
      </c>
    </row>
    <row r="725" spans="1:3">
      <c r="A725">
        <v>723</v>
      </c>
      <c r="B725">
        <v>12897723.4676182</v>
      </c>
      <c r="C725">
        <v>1778531.11981612</v>
      </c>
    </row>
    <row r="726" spans="1:3">
      <c r="A726">
        <v>724</v>
      </c>
      <c r="B726">
        <v>12897723.477125</v>
      </c>
      <c r="C726">
        <v>1778590.45385344</v>
      </c>
    </row>
    <row r="727" spans="1:3">
      <c r="A727">
        <v>725</v>
      </c>
      <c r="B727">
        <v>12897723.4021016</v>
      </c>
      <c r="C727">
        <v>1778605.99544963</v>
      </c>
    </row>
    <row r="728" spans="1:3">
      <c r="A728">
        <v>726</v>
      </c>
      <c r="B728">
        <v>12897723.413373</v>
      </c>
      <c r="C728">
        <v>1778606.86240433</v>
      </c>
    </row>
    <row r="729" spans="1:3">
      <c r="A729">
        <v>727</v>
      </c>
      <c r="B729">
        <v>12897723.4591212</v>
      </c>
      <c r="C729">
        <v>1778674.81069409</v>
      </c>
    </row>
    <row r="730" spans="1:3">
      <c r="A730">
        <v>728</v>
      </c>
      <c r="B730">
        <v>12897723.4288626</v>
      </c>
      <c r="C730">
        <v>1778594.15920634</v>
      </c>
    </row>
    <row r="731" spans="1:3">
      <c r="A731">
        <v>729</v>
      </c>
      <c r="B731">
        <v>12897723.4537639</v>
      </c>
      <c r="C731">
        <v>1778568.5030119</v>
      </c>
    </row>
    <row r="732" spans="1:3">
      <c r="A732">
        <v>730</v>
      </c>
      <c r="B732">
        <v>12897723.4262798</v>
      </c>
      <c r="C732">
        <v>1778587.59306995</v>
      </c>
    </row>
    <row r="733" spans="1:3">
      <c r="A733">
        <v>731</v>
      </c>
      <c r="B733">
        <v>12897723.4114025</v>
      </c>
      <c r="C733">
        <v>1778619.41643862</v>
      </c>
    </row>
    <row r="734" spans="1:3">
      <c r="A734">
        <v>732</v>
      </c>
      <c r="B734">
        <v>12897723.4338135</v>
      </c>
      <c r="C734">
        <v>1778562.43485066</v>
      </c>
    </row>
    <row r="735" spans="1:3">
      <c r="A735">
        <v>733</v>
      </c>
      <c r="B735">
        <v>12897723.3820727</v>
      </c>
      <c r="C735">
        <v>1778714.42682484</v>
      </c>
    </row>
    <row r="736" spans="1:3">
      <c r="A736">
        <v>734</v>
      </c>
      <c r="B736">
        <v>12897723.3858674</v>
      </c>
      <c r="C736">
        <v>1778692.72351629</v>
      </c>
    </row>
    <row r="737" spans="1:3">
      <c r="A737">
        <v>735</v>
      </c>
      <c r="B737">
        <v>12897723.3513722</v>
      </c>
      <c r="C737">
        <v>1778733.79889919</v>
      </c>
    </row>
    <row r="738" spans="1:3">
      <c r="A738">
        <v>736</v>
      </c>
      <c r="B738">
        <v>12897723.3575423</v>
      </c>
      <c r="C738">
        <v>1778719.87109091</v>
      </c>
    </row>
    <row r="739" spans="1:3">
      <c r="A739">
        <v>737</v>
      </c>
      <c r="B739">
        <v>12897723.3089016</v>
      </c>
      <c r="C739">
        <v>1778776.02519319</v>
      </c>
    </row>
    <row r="740" spans="1:3">
      <c r="A740">
        <v>738</v>
      </c>
      <c r="B740">
        <v>12897723.3143473</v>
      </c>
      <c r="C740">
        <v>1778786.68925243</v>
      </c>
    </row>
    <row r="741" spans="1:3">
      <c r="A741">
        <v>739</v>
      </c>
      <c r="B741">
        <v>12897723.2767692</v>
      </c>
      <c r="C741">
        <v>1778886.2723828</v>
      </c>
    </row>
    <row r="742" spans="1:3">
      <c r="A742">
        <v>740</v>
      </c>
      <c r="B742">
        <v>12897723.3184463</v>
      </c>
      <c r="C742">
        <v>1778910.37553456</v>
      </c>
    </row>
    <row r="743" spans="1:3">
      <c r="A743">
        <v>741</v>
      </c>
      <c r="B743">
        <v>12897723.2976045</v>
      </c>
      <c r="C743">
        <v>1778841.59602134</v>
      </c>
    </row>
    <row r="744" spans="1:3">
      <c r="A744">
        <v>742</v>
      </c>
      <c r="B744">
        <v>12897723.2733698</v>
      </c>
      <c r="C744">
        <v>1778868.91954624</v>
      </c>
    </row>
    <row r="745" spans="1:3">
      <c r="A745">
        <v>743</v>
      </c>
      <c r="B745">
        <v>12897723.2476906</v>
      </c>
      <c r="C745">
        <v>1778817.36886483</v>
      </c>
    </row>
    <row r="746" spans="1:3">
      <c r="A746">
        <v>744</v>
      </c>
      <c r="B746">
        <v>12897723.2565476</v>
      </c>
      <c r="C746">
        <v>1778839.15176534</v>
      </c>
    </row>
    <row r="747" spans="1:3">
      <c r="A747">
        <v>745</v>
      </c>
      <c r="B747">
        <v>12897723.2555792</v>
      </c>
      <c r="C747">
        <v>1778829.93929354</v>
      </c>
    </row>
    <row r="748" spans="1:3">
      <c r="A748">
        <v>746</v>
      </c>
      <c r="B748">
        <v>12897723.2565837</v>
      </c>
      <c r="C748">
        <v>1778818.21255818</v>
      </c>
    </row>
    <row r="749" spans="1:3">
      <c r="A749">
        <v>747</v>
      </c>
      <c r="B749">
        <v>12897723.2365253</v>
      </c>
      <c r="C749">
        <v>1778805.12693004</v>
      </c>
    </row>
    <row r="750" spans="1:3">
      <c r="A750">
        <v>748</v>
      </c>
      <c r="B750">
        <v>12897723.2449254</v>
      </c>
      <c r="C750">
        <v>1778789.35001617</v>
      </c>
    </row>
    <row r="751" spans="1:3">
      <c r="A751">
        <v>749</v>
      </c>
      <c r="B751">
        <v>12897723.27743</v>
      </c>
      <c r="C751">
        <v>1778881.37630639</v>
      </c>
    </row>
    <row r="752" spans="1:3">
      <c r="A752">
        <v>750</v>
      </c>
      <c r="B752">
        <v>12897723.2420766</v>
      </c>
      <c r="C752">
        <v>1778841.73283271</v>
      </c>
    </row>
    <row r="753" spans="1:3">
      <c r="A753">
        <v>751</v>
      </c>
      <c r="B753">
        <v>12897723.2342345</v>
      </c>
      <c r="C753">
        <v>1778865.99218106</v>
      </c>
    </row>
    <row r="754" spans="1:3">
      <c r="A754">
        <v>752</v>
      </c>
      <c r="B754">
        <v>12897723.2537936</v>
      </c>
      <c r="C754">
        <v>1778856.32573318</v>
      </c>
    </row>
    <row r="755" spans="1:3">
      <c r="A755">
        <v>753</v>
      </c>
      <c r="B755">
        <v>12897723.2891063</v>
      </c>
      <c r="C755">
        <v>1778866.9969006</v>
      </c>
    </row>
    <row r="756" spans="1:3">
      <c r="A756">
        <v>754</v>
      </c>
      <c r="B756">
        <v>12897723.2349727</v>
      </c>
      <c r="C756">
        <v>1778846.94458905</v>
      </c>
    </row>
    <row r="757" spans="1:3">
      <c r="A757">
        <v>755</v>
      </c>
      <c r="B757">
        <v>12897723.233031</v>
      </c>
      <c r="C757">
        <v>1778825.15136443</v>
      </c>
    </row>
    <row r="758" spans="1:3">
      <c r="A758">
        <v>756</v>
      </c>
      <c r="B758">
        <v>12897723.2528706</v>
      </c>
      <c r="C758">
        <v>1778816.59052142</v>
      </c>
    </row>
    <row r="759" spans="1:3">
      <c r="A759">
        <v>757</v>
      </c>
      <c r="B759">
        <v>12897723.2319769</v>
      </c>
      <c r="C759">
        <v>1778819.15079469</v>
      </c>
    </row>
    <row r="760" spans="1:3">
      <c r="A760">
        <v>758</v>
      </c>
      <c r="B760">
        <v>12897723.2529839</v>
      </c>
      <c r="C760">
        <v>1778820.23566994</v>
      </c>
    </row>
    <row r="761" spans="1:3">
      <c r="A761">
        <v>759</v>
      </c>
      <c r="B761">
        <v>12897723.2354911</v>
      </c>
      <c r="C761">
        <v>1778707.60669462</v>
      </c>
    </row>
    <row r="762" spans="1:3">
      <c r="A762">
        <v>760</v>
      </c>
      <c r="B762">
        <v>12897723.2356723</v>
      </c>
      <c r="C762">
        <v>1778828.46125476</v>
      </c>
    </row>
    <row r="763" spans="1:3">
      <c r="A763">
        <v>761</v>
      </c>
      <c r="B763">
        <v>12897723.2397394</v>
      </c>
      <c r="C763">
        <v>1778797.5028666</v>
      </c>
    </row>
    <row r="764" spans="1:3">
      <c r="A764">
        <v>762</v>
      </c>
      <c r="B764">
        <v>12897723.2385796</v>
      </c>
      <c r="C764">
        <v>1778803.57637665</v>
      </c>
    </row>
    <row r="765" spans="1:3">
      <c r="A765">
        <v>763</v>
      </c>
      <c r="B765">
        <v>12897723.2602719</v>
      </c>
      <c r="C765">
        <v>1778789.94522095</v>
      </c>
    </row>
    <row r="766" spans="1:3">
      <c r="A766">
        <v>764</v>
      </c>
      <c r="B766">
        <v>12897723.2490929</v>
      </c>
      <c r="C766">
        <v>1778787.71916293</v>
      </c>
    </row>
    <row r="767" spans="1:3">
      <c r="A767">
        <v>765</v>
      </c>
      <c r="B767">
        <v>12897723.2606089</v>
      </c>
      <c r="C767">
        <v>1778718.48009716</v>
      </c>
    </row>
    <row r="768" spans="1:3">
      <c r="A768">
        <v>766</v>
      </c>
      <c r="B768">
        <v>12897723.2482422</v>
      </c>
      <c r="C768">
        <v>1778803.81493942</v>
      </c>
    </row>
    <row r="769" spans="1:3">
      <c r="A769">
        <v>767</v>
      </c>
      <c r="B769">
        <v>12897723.2601498</v>
      </c>
      <c r="C769">
        <v>1778887.76959541</v>
      </c>
    </row>
    <row r="770" spans="1:3">
      <c r="A770">
        <v>768</v>
      </c>
      <c r="B770">
        <v>12897723.2554833</v>
      </c>
      <c r="C770">
        <v>1778820.53352404</v>
      </c>
    </row>
    <row r="771" spans="1:3">
      <c r="A771">
        <v>769</v>
      </c>
      <c r="B771">
        <v>12897723.2452452</v>
      </c>
      <c r="C771">
        <v>1778884.99457828</v>
      </c>
    </row>
    <row r="772" spans="1:3">
      <c r="A772">
        <v>770</v>
      </c>
      <c r="B772">
        <v>12897723.2374382</v>
      </c>
      <c r="C772">
        <v>1778832.82593647</v>
      </c>
    </row>
    <row r="773" spans="1:3">
      <c r="A773">
        <v>771</v>
      </c>
      <c r="B773">
        <v>12897723.2264658</v>
      </c>
      <c r="C773">
        <v>1778904.12228159</v>
      </c>
    </row>
    <row r="774" spans="1:3">
      <c r="A774">
        <v>772</v>
      </c>
      <c r="B774">
        <v>12897723.2293187</v>
      </c>
      <c r="C774">
        <v>1778910.6023328</v>
      </c>
    </row>
    <row r="775" spans="1:3">
      <c r="A775">
        <v>773</v>
      </c>
      <c r="B775">
        <v>12897723.2222885</v>
      </c>
      <c r="C775">
        <v>1778956.23984715</v>
      </c>
    </row>
    <row r="776" spans="1:3">
      <c r="A776">
        <v>774</v>
      </c>
      <c r="B776">
        <v>12897723.2459443</v>
      </c>
      <c r="C776">
        <v>1778969.67766692</v>
      </c>
    </row>
    <row r="777" spans="1:3">
      <c r="A777">
        <v>775</v>
      </c>
      <c r="B777">
        <v>12897723.2323585</v>
      </c>
      <c r="C777">
        <v>1778958.53849258</v>
      </c>
    </row>
    <row r="778" spans="1:3">
      <c r="A778">
        <v>776</v>
      </c>
      <c r="B778">
        <v>12897723.2316366</v>
      </c>
      <c r="C778">
        <v>1778917.24690015</v>
      </c>
    </row>
    <row r="779" spans="1:3">
      <c r="A779">
        <v>777</v>
      </c>
      <c r="B779">
        <v>12897723.2334474</v>
      </c>
      <c r="C779">
        <v>1778970.13518363</v>
      </c>
    </row>
    <row r="780" spans="1:3">
      <c r="A780">
        <v>778</v>
      </c>
      <c r="B780">
        <v>12897723.2400667</v>
      </c>
      <c r="C780">
        <v>1778986.28982707</v>
      </c>
    </row>
    <row r="781" spans="1:3">
      <c r="A781">
        <v>779</v>
      </c>
      <c r="B781">
        <v>12897723.2452993</v>
      </c>
      <c r="C781">
        <v>1778945.61362339</v>
      </c>
    </row>
    <row r="782" spans="1:3">
      <c r="A782">
        <v>780</v>
      </c>
      <c r="B782">
        <v>12897723.2169433</v>
      </c>
      <c r="C782">
        <v>1778912.46339952</v>
      </c>
    </row>
    <row r="783" spans="1:3">
      <c r="A783">
        <v>781</v>
      </c>
      <c r="B783">
        <v>12897723.2215139</v>
      </c>
      <c r="C783">
        <v>1778877.73593127</v>
      </c>
    </row>
    <row r="784" spans="1:3">
      <c r="A784">
        <v>782</v>
      </c>
      <c r="B784">
        <v>12897723.2238763</v>
      </c>
      <c r="C784">
        <v>1778933.70015991</v>
      </c>
    </row>
    <row r="785" spans="1:3">
      <c r="A785">
        <v>783</v>
      </c>
      <c r="B785">
        <v>12897723.2275202</v>
      </c>
      <c r="C785">
        <v>1778965.98987899</v>
      </c>
    </row>
    <row r="786" spans="1:3">
      <c r="A786">
        <v>784</v>
      </c>
      <c r="B786">
        <v>12897723.2150341</v>
      </c>
      <c r="C786">
        <v>1778910.08745701</v>
      </c>
    </row>
    <row r="787" spans="1:3">
      <c r="A787">
        <v>785</v>
      </c>
      <c r="B787">
        <v>12897723.2457594</v>
      </c>
      <c r="C787">
        <v>1778818.1565607</v>
      </c>
    </row>
    <row r="788" spans="1:3">
      <c r="A788">
        <v>786</v>
      </c>
      <c r="B788">
        <v>12897723.2312131</v>
      </c>
      <c r="C788">
        <v>1778890.09992651</v>
      </c>
    </row>
    <row r="789" spans="1:3">
      <c r="A789">
        <v>787</v>
      </c>
      <c r="B789">
        <v>12897723.2479183</v>
      </c>
      <c r="C789">
        <v>1778923.44244166</v>
      </c>
    </row>
    <row r="790" spans="1:3">
      <c r="A790">
        <v>788</v>
      </c>
      <c r="B790">
        <v>12897723.2411382</v>
      </c>
      <c r="C790">
        <v>1778958.44401394</v>
      </c>
    </row>
    <row r="791" spans="1:3">
      <c r="A791">
        <v>789</v>
      </c>
      <c r="B791">
        <v>12897723.2243429</v>
      </c>
      <c r="C791">
        <v>1778952.22965327</v>
      </c>
    </row>
    <row r="792" spans="1:3">
      <c r="A792">
        <v>790</v>
      </c>
      <c r="B792">
        <v>12897723.2281751</v>
      </c>
      <c r="C792">
        <v>1778901.86876019</v>
      </c>
    </row>
    <row r="793" spans="1:3">
      <c r="A793">
        <v>791</v>
      </c>
      <c r="B793">
        <v>12897723.2110122</v>
      </c>
      <c r="C793">
        <v>1778912.80409026</v>
      </c>
    </row>
    <row r="794" spans="1:3">
      <c r="A794">
        <v>792</v>
      </c>
      <c r="B794">
        <v>12897723.2137039</v>
      </c>
      <c r="C794">
        <v>1778942.56491318</v>
      </c>
    </row>
    <row r="795" spans="1:3">
      <c r="A795">
        <v>793</v>
      </c>
      <c r="B795">
        <v>12897723.2116028</v>
      </c>
      <c r="C795">
        <v>1778926.15465322</v>
      </c>
    </row>
    <row r="796" spans="1:3">
      <c r="A796">
        <v>794</v>
      </c>
      <c r="B796">
        <v>12897723.2168195</v>
      </c>
      <c r="C796">
        <v>1778882.32811719</v>
      </c>
    </row>
    <row r="797" spans="1:3">
      <c r="A797">
        <v>795</v>
      </c>
      <c r="B797">
        <v>12897723.214374</v>
      </c>
      <c r="C797">
        <v>1778924.4384035</v>
      </c>
    </row>
    <row r="798" spans="1:3">
      <c r="A798">
        <v>796</v>
      </c>
      <c r="B798">
        <v>12897723.202492</v>
      </c>
      <c r="C798">
        <v>1778873.15093147</v>
      </c>
    </row>
    <row r="799" spans="1:3">
      <c r="A799">
        <v>797</v>
      </c>
      <c r="B799">
        <v>12897723.2064731</v>
      </c>
      <c r="C799">
        <v>1778879.04683203</v>
      </c>
    </row>
    <row r="800" spans="1:3">
      <c r="A800">
        <v>798</v>
      </c>
      <c r="B800">
        <v>12897723.1974206</v>
      </c>
      <c r="C800">
        <v>1778832.31118812</v>
      </c>
    </row>
    <row r="801" spans="1:3">
      <c r="A801">
        <v>799</v>
      </c>
      <c r="B801">
        <v>12897723.1957535</v>
      </c>
      <c r="C801">
        <v>1778835.02391602</v>
      </c>
    </row>
    <row r="802" spans="1:3">
      <c r="A802">
        <v>800</v>
      </c>
      <c r="B802">
        <v>12897723.1936308</v>
      </c>
      <c r="C802">
        <v>1778825.62396631</v>
      </c>
    </row>
    <row r="803" spans="1:3">
      <c r="A803">
        <v>801</v>
      </c>
      <c r="B803">
        <v>12897723.1987856</v>
      </c>
      <c r="C803">
        <v>1778821.34851985</v>
      </c>
    </row>
    <row r="804" spans="1:3">
      <c r="A804">
        <v>802</v>
      </c>
      <c r="B804">
        <v>12897723.2099497</v>
      </c>
      <c r="C804">
        <v>1778840.97351681</v>
      </c>
    </row>
    <row r="805" spans="1:3">
      <c r="A805">
        <v>803</v>
      </c>
      <c r="B805">
        <v>12897723.203735</v>
      </c>
      <c r="C805">
        <v>1778823.77038548</v>
      </c>
    </row>
    <row r="806" spans="1:3">
      <c r="A806">
        <v>804</v>
      </c>
      <c r="B806">
        <v>12897723.1891799</v>
      </c>
      <c r="C806">
        <v>1778843.76012179</v>
      </c>
    </row>
    <row r="807" spans="1:3">
      <c r="A807">
        <v>805</v>
      </c>
      <c r="B807">
        <v>12897723.1822807</v>
      </c>
      <c r="C807">
        <v>1778836.3681959</v>
      </c>
    </row>
    <row r="808" spans="1:3">
      <c r="A808">
        <v>806</v>
      </c>
      <c r="B808">
        <v>12897723.176633</v>
      </c>
      <c r="C808">
        <v>1778817.1151052</v>
      </c>
    </row>
    <row r="809" spans="1:3">
      <c r="A809">
        <v>807</v>
      </c>
      <c r="B809">
        <v>12897723.1738304</v>
      </c>
      <c r="C809">
        <v>1778800.7024385</v>
      </c>
    </row>
    <row r="810" spans="1:3">
      <c r="A810">
        <v>808</v>
      </c>
      <c r="B810">
        <v>12897723.1724533</v>
      </c>
      <c r="C810">
        <v>1778754.37641659</v>
      </c>
    </row>
    <row r="811" spans="1:3">
      <c r="A811">
        <v>809</v>
      </c>
      <c r="B811">
        <v>12897723.1772296</v>
      </c>
      <c r="C811">
        <v>1778767.82969214</v>
      </c>
    </row>
    <row r="812" spans="1:3">
      <c r="A812">
        <v>810</v>
      </c>
      <c r="B812">
        <v>12897723.1613737</v>
      </c>
      <c r="C812">
        <v>1778784.16540667</v>
      </c>
    </row>
    <row r="813" spans="1:3">
      <c r="A813">
        <v>811</v>
      </c>
      <c r="B813">
        <v>12897723.1676485</v>
      </c>
      <c r="C813">
        <v>1778771.95543306</v>
      </c>
    </row>
    <row r="814" spans="1:3">
      <c r="A814">
        <v>812</v>
      </c>
      <c r="B814">
        <v>12897723.166016</v>
      </c>
      <c r="C814">
        <v>1778781.67853379</v>
      </c>
    </row>
    <row r="815" spans="1:3">
      <c r="A815">
        <v>813</v>
      </c>
      <c r="B815">
        <v>12897723.1672306</v>
      </c>
      <c r="C815">
        <v>1778806.47455916</v>
      </c>
    </row>
    <row r="816" spans="1:3">
      <c r="A816">
        <v>814</v>
      </c>
      <c r="B816">
        <v>12897723.1713414</v>
      </c>
      <c r="C816">
        <v>1778781.12900178</v>
      </c>
    </row>
    <row r="817" spans="1:3">
      <c r="A817">
        <v>815</v>
      </c>
      <c r="B817">
        <v>12897723.1614232</v>
      </c>
      <c r="C817">
        <v>1778741.80765424</v>
      </c>
    </row>
    <row r="818" spans="1:3">
      <c r="A818">
        <v>816</v>
      </c>
      <c r="B818">
        <v>12897723.1634603</v>
      </c>
      <c r="C818">
        <v>1778764.59562907</v>
      </c>
    </row>
    <row r="819" spans="1:3">
      <c r="A819">
        <v>817</v>
      </c>
      <c r="B819">
        <v>12897723.1612587</v>
      </c>
      <c r="C819">
        <v>1778763.24258045</v>
      </c>
    </row>
    <row r="820" spans="1:3">
      <c r="A820">
        <v>818</v>
      </c>
      <c r="B820">
        <v>12897723.165886</v>
      </c>
      <c r="C820">
        <v>1778752.57371333</v>
      </c>
    </row>
    <row r="821" spans="1:3">
      <c r="A821">
        <v>819</v>
      </c>
      <c r="B821">
        <v>12897723.171743</v>
      </c>
      <c r="C821">
        <v>1778767.32504642</v>
      </c>
    </row>
    <row r="822" spans="1:3">
      <c r="A822">
        <v>820</v>
      </c>
      <c r="B822">
        <v>12897723.1626032</v>
      </c>
      <c r="C822">
        <v>1778752.72982968</v>
      </c>
    </row>
    <row r="823" spans="1:3">
      <c r="A823">
        <v>821</v>
      </c>
      <c r="B823">
        <v>12897723.158559</v>
      </c>
      <c r="C823">
        <v>1778803.01843321</v>
      </c>
    </row>
    <row r="824" spans="1:3">
      <c r="A824">
        <v>822</v>
      </c>
      <c r="B824">
        <v>12897723.1598445</v>
      </c>
      <c r="C824">
        <v>1778788.79292128</v>
      </c>
    </row>
    <row r="825" spans="1:3">
      <c r="A825">
        <v>823</v>
      </c>
      <c r="B825">
        <v>12897723.1586593</v>
      </c>
      <c r="C825">
        <v>1778834.07008405</v>
      </c>
    </row>
    <row r="826" spans="1:3">
      <c r="A826">
        <v>824</v>
      </c>
      <c r="B826">
        <v>12897723.1589487</v>
      </c>
      <c r="C826">
        <v>1778807.2159211</v>
      </c>
    </row>
    <row r="827" spans="1:3">
      <c r="A827">
        <v>825</v>
      </c>
      <c r="B827">
        <v>12897723.1569644</v>
      </c>
      <c r="C827">
        <v>1778817.63648319</v>
      </c>
    </row>
    <row r="828" spans="1:3">
      <c r="A828">
        <v>826</v>
      </c>
      <c r="B828">
        <v>12897723.1617089</v>
      </c>
      <c r="C828">
        <v>1778812.76858396</v>
      </c>
    </row>
    <row r="829" spans="1:3">
      <c r="A829">
        <v>827</v>
      </c>
      <c r="B829">
        <v>12897723.163897</v>
      </c>
      <c r="C829">
        <v>1778818.45871627</v>
      </c>
    </row>
    <row r="830" spans="1:3">
      <c r="A830">
        <v>828</v>
      </c>
      <c r="B830">
        <v>12897723.1596129</v>
      </c>
      <c r="C830">
        <v>1778824.30377901</v>
      </c>
    </row>
    <row r="831" spans="1:3">
      <c r="A831">
        <v>829</v>
      </c>
      <c r="B831">
        <v>12897723.1542575</v>
      </c>
      <c r="C831">
        <v>1778803.65420047</v>
      </c>
    </row>
    <row r="832" spans="1:3">
      <c r="A832">
        <v>830</v>
      </c>
      <c r="B832">
        <v>12897723.1590417</v>
      </c>
      <c r="C832">
        <v>1778797.22863459</v>
      </c>
    </row>
    <row r="833" spans="1:3">
      <c r="A833">
        <v>831</v>
      </c>
      <c r="B833">
        <v>12897723.1551046</v>
      </c>
      <c r="C833">
        <v>1778827.73793874</v>
      </c>
    </row>
    <row r="834" spans="1:3">
      <c r="A834">
        <v>832</v>
      </c>
      <c r="B834">
        <v>12897723.1584668</v>
      </c>
      <c r="C834">
        <v>1778784.77768324</v>
      </c>
    </row>
    <row r="835" spans="1:3">
      <c r="A835">
        <v>833</v>
      </c>
      <c r="B835">
        <v>12897723.154511</v>
      </c>
      <c r="C835">
        <v>1778851.09051271</v>
      </c>
    </row>
    <row r="836" spans="1:3">
      <c r="A836">
        <v>834</v>
      </c>
      <c r="B836">
        <v>12897723.1550165</v>
      </c>
      <c r="C836">
        <v>1778824.56382753</v>
      </c>
    </row>
    <row r="837" spans="1:3">
      <c r="A837">
        <v>835</v>
      </c>
      <c r="B837">
        <v>12897723.1580026</v>
      </c>
      <c r="C837">
        <v>1778814.21612207</v>
      </c>
    </row>
    <row r="838" spans="1:3">
      <c r="A838">
        <v>836</v>
      </c>
      <c r="B838">
        <v>12897723.1569101</v>
      </c>
      <c r="C838">
        <v>1778792.44698808</v>
      </c>
    </row>
    <row r="839" spans="1:3">
      <c r="A839">
        <v>837</v>
      </c>
      <c r="B839">
        <v>12897723.152645</v>
      </c>
      <c r="C839">
        <v>1778821.81253593</v>
      </c>
    </row>
    <row r="840" spans="1:3">
      <c r="A840">
        <v>838</v>
      </c>
      <c r="B840">
        <v>12897723.1604243</v>
      </c>
      <c r="C840">
        <v>1778842.91429627</v>
      </c>
    </row>
    <row r="841" spans="1:3">
      <c r="A841">
        <v>839</v>
      </c>
      <c r="B841">
        <v>12897723.1567195</v>
      </c>
      <c r="C841">
        <v>1778820.71467002</v>
      </c>
    </row>
    <row r="842" spans="1:3">
      <c r="A842">
        <v>840</v>
      </c>
      <c r="B842">
        <v>12897723.152795</v>
      </c>
      <c r="C842">
        <v>1778824.54578842</v>
      </c>
    </row>
    <row r="843" spans="1:3">
      <c r="A843">
        <v>841</v>
      </c>
      <c r="B843">
        <v>12897723.1570067</v>
      </c>
      <c r="C843">
        <v>1778834.32616365</v>
      </c>
    </row>
    <row r="844" spans="1:3">
      <c r="A844">
        <v>842</v>
      </c>
      <c r="B844">
        <v>12897723.1537024</v>
      </c>
      <c r="C844">
        <v>1778810.81113316</v>
      </c>
    </row>
    <row r="845" spans="1:3">
      <c r="A845">
        <v>843</v>
      </c>
      <c r="B845">
        <v>12897723.1548943</v>
      </c>
      <c r="C845">
        <v>1778787.11079739</v>
      </c>
    </row>
    <row r="846" spans="1:3">
      <c r="A846">
        <v>844</v>
      </c>
      <c r="B846">
        <v>12897723.1521738</v>
      </c>
      <c r="C846">
        <v>1778828.93093643</v>
      </c>
    </row>
    <row r="847" spans="1:3">
      <c r="A847">
        <v>845</v>
      </c>
      <c r="B847">
        <v>12897723.1605193</v>
      </c>
      <c r="C847">
        <v>1778811.87119617</v>
      </c>
    </row>
    <row r="848" spans="1:3">
      <c r="A848">
        <v>846</v>
      </c>
      <c r="B848">
        <v>12897723.1510706</v>
      </c>
      <c r="C848">
        <v>1778809.20593615</v>
      </c>
    </row>
    <row r="849" spans="1:3">
      <c r="A849">
        <v>847</v>
      </c>
      <c r="B849">
        <v>12897723.1549988</v>
      </c>
      <c r="C849">
        <v>1778813.39182697</v>
      </c>
    </row>
    <row r="850" spans="1:3">
      <c r="A850">
        <v>848</v>
      </c>
      <c r="B850">
        <v>12897723.1569936</v>
      </c>
      <c r="C850">
        <v>1778793.87530665</v>
      </c>
    </row>
    <row r="851" spans="1:3">
      <c r="A851">
        <v>849</v>
      </c>
      <c r="B851">
        <v>12897723.1490828</v>
      </c>
      <c r="C851">
        <v>1778815.93054508</v>
      </c>
    </row>
    <row r="852" spans="1:3">
      <c r="A852">
        <v>850</v>
      </c>
      <c r="B852">
        <v>12897723.1534133</v>
      </c>
      <c r="C852">
        <v>1778807.78622674</v>
      </c>
    </row>
    <row r="853" spans="1:3">
      <c r="A853">
        <v>851</v>
      </c>
      <c r="B853">
        <v>12897723.1486415</v>
      </c>
      <c r="C853">
        <v>1778794.69326</v>
      </c>
    </row>
    <row r="854" spans="1:3">
      <c r="A854">
        <v>852</v>
      </c>
      <c r="B854">
        <v>12897723.1495744</v>
      </c>
      <c r="C854">
        <v>1778788.29200087</v>
      </c>
    </row>
    <row r="855" spans="1:3">
      <c r="A855">
        <v>853</v>
      </c>
      <c r="B855">
        <v>12897723.1484404</v>
      </c>
      <c r="C855">
        <v>1778793.96101735</v>
      </c>
    </row>
    <row r="856" spans="1:3">
      <c r="A856">
        <v>854</v>
      </c>
      <c r="B856">
        <v>12897723.1509502</v>
      </c>
      <c r="C856">
        <v>1778795.11813922</v>
      </c>
    </row>
    <row r="857" spans="1:3">
      <c r="A857">
        <v>855</v>
      </c>
      <c r="B857">
        <v>12897723.1483583</v>
      </c>
      <c r="C857">
        <v>1778814.09601997</v>
      </c>
    </row>
    <row r="858" spans="1:3">
      <c r="A858">
        <v>856</v>
      </c>
      <c r="B858">
        <v>12897723.1500215</v>
      </c>
      <c r="C858">
        <v>1778820.91381829</v>
      </c>
    </row>
    <row r="859" spans="1:3">
      <c r="A859">
        <v>857</v>
      </c>
      <c r="B859">
        <v>12897723.1604012</v>
      </c>
      <c r="C859">
        <v>1778770.65712455</v>
      </c>
    </row>
    <row r="860" spans="1:3">
      <c r="A860">
        <v>858</v>
      </c>
      <c r="B860">
        <v>12897723.1545364</v>
      </c>
      <c r="C860">
        <v>1778803.53841419</v>
      </c>
    </row>
    <row r="861" spans="1:3">
      <c r="A861">
        <v>859</v>
      </c>
      <c r="B861">
        <v>12897723.1567749</v>
      </c>
      <c r="C861">
        <v>1778807.67293721</v>
      </c>
    </row>
    <row r="862" spans="1:3">
      <c r="A862">
        <v>860</v>
      </c>
      <c r="B862">
        <v>12897723.1495749</v>
      </c>
      <c r="C862">
        <v>1778820.55283192</v>
      </c>
    </row>
    <row r="863" spans="1:3">
      <c r="A863">
        <v>861</v>
      </c>
      <c r="B863">
        <v>12897723.1569029</v>
      </c>
      <c r="C863">
        <v>1778764.25694928</v>
      </c>
    </row>
    <row r="864" spans="1:3">
      <c r="A864">
        <v>862</v>
      </c>
      <c r="B864">
        <v>12897723.1471676</v>
      </c>
      <c r="C864">
        <v>1778816.66361298</v>
      </c>
    </row>
    <row r="865" spans="1:3">
      <c r="A865">
        <v>863</v>
      </c>
      <c r="B865">
        <v>12897723.1460988</v>
      </c>
      <c r="C865">
        <v>1778828.52374971</v>
      </c>
    </row>
    <row r="866" spans="1:3">
      <c r="A866">
        <v>864</v>
      </c>
      <c r="B866">
        <v>12897723.1430444</v>
      </c>
      <c r="C866">
        <v>1778832.73498089</v>
      </c>
    </row>
    <row r="867" spans="1:3">
      <c r="A867">
        <v>865</v>
      </c>
      <c r="B867">
        <v>12897723.1379652</v>
      </c>
      <c r="C867">
        <v>1778883.76245982</v>
      </c>
    </row>
    <row r="868" spans="1:3">
      <c r="A868">
        <v>866</v>
      </c>
      <c r="B868">
        <v>12897723.1442893</v>
      </c>
      <c r="C868">
        <v>1778903.86237581</v>
      </c>
    </row>
    <row r="869" spans="1:3">
      <c r="A869">
        <v>867</v>
      </c>
      <c r="B869">
        <v>12897723.1495935</v>
      </c>
      <c r="C869">
        <v>1778942.14153513</v>
      </c>
    </row>
    <row r="870" spans="1:3">
      <c r="A870">
        <v>868</v>
      </c>
      <c r="B870">
        <v>12897723.1436419</v>
      </c>
      <c r="C870">
        <v>1778876.48195787</v>
      </c>
    </row>
    <row r="871" spans="1:3">
      <c r="A871">
        <v>869</v>
      </c>
      <c r="B871">
        <v>12897723.1428091</v>
      </c>
      <c r="C871">
        <v>1778868.57335929</v>
      </c>
    </row>
    <row r="872" spans="1:3">
      <c r="A872">
        <v>870</v>
      </c>
      <c r="B872">
        <v>12897723.1420879</v>
      </c>
      <c r="C872">
        <v>1778892.48205084</v>
      </c>
    </row>
    <row r="873" spans="1:3">
      <c r="A873">
        <v>871</v>
      </c>
      <c r="B873">
        <v>12897723.1465339</v>
      </c>
      <c r="C873">
        <v>1778869.49371929</v>
      </c>
    </row>
    <row r="874" spans="1:3">
      <c r="A874">
        <v>872</v>
      </c>
      <c r="B874">
        <v>12897723.1426431</v>
      </c>
      <c r="C874">
        <v>1778880.48342696</v>
      </c>
    </row>
    <row r="875" spans="1:3">
      <c r="A875">
        <v>873</v>
      </c>
      <c r="B875">
        <v>12897723.1365566</v>
      </c>
      <c r="C875">
        <v>1778850.05352607</v>
      </c>
    </row>
    <row r="876" spans="1:3">
      <c r="A876">
        <v>874</v>
      </c>
      <c r="B876">
        <v>12897723.1374144</v>
      </c>
      <c r="C876">
        <v>1778854.84981183</v>
      </c>
    </row>
    <row r="877" spans="1:3">
      <c r="A877">
        <v>875</v>
      </c>
      <c r="B877">
        <v>12897723.1392402</v>
      </c>
      <c r="C877">
        <v>1778805.45885083</v>
      </c>
    </row>
    <row r="878" spans="1:3">
      <c r="A878">
        <v>876</v>
      </c>
      <c r="B878">
        <v>12897723.1378136</v>
      </c>
      <c r="C878">
        <v>1778829.76591506</v>
      </c>
    </row>
    <row r="879" spans="1:3">
      <c r="A879">
        <v>877</v>
      </c>
      <c r="B879">
        <v>12897723.1365591</v>
      </c>
      <c r="C879">
        <v>1778859.56099832</v>
      </c>
    </row>
    <row r="880" spans="1:3">
      <c r="A880">
        <v>878</v>
      </c>
      <c r="B880">
        <v>12897723.1394946</v>
      </c>
      <c r="C880">
        <v>1778853.69945075</v>
      </c>
    </row>
    <row r="881" spans="1:3">
      <c r="A881">
        <v>879</v>
      </c>
      <c r="B881">
        <v>12897723.13758</v>
      </c>
      <c r="C881">
        <v>1778855.21987095</v>
      </c>
    </row>
    <row r="882" spans="1:3">
      <c r="A882">
        <v>880</v>
      </c>
      <c r="B882">
        <v>12897723.1424304</v>
      </c>
      <c r="C882">
        <v>1778838.24661624</v>
      </c>
    </row>
    <row r="883" spans="1:3">
      <c r="A883">
        <v>881</v>
      </c>
      <c r="B883">
        <v>12897723.1455346</v>
      </c>
      <c r="C883">
        <v>1778845.02285779</v>
      </c>
    </row>
    <row r="884" spans="1:3">
      <c r="A884">
        <v>882</v>
      </c>
      <c r="B884">
        <v>12897723.1374246</v>
      </c>
      <c r="C884">
        <v>1778849.49628058</v>
      </c>
    </row>
    <row r="885" spans="1:3">
      <c r="A885">
        <v>883</v>
      </c>
      <c r="B885">
        <v>12897723.1398973</v>
      </c>
      <c r="C885">
        <v>1778843.50619609</v>
      </c>
    </row>
    <row r="886" spans="1:3">
      <c r="A886">
        <v>884</v>
      </c>
      <c r="B886">
        <v>12897723.138397</v>
      </c>
      <c r="C886">
        <v>1778860.28626515</v>
      </c>
    </row>
    <row r="887" spans="1:3">
      <c r="A887">
        <v>885</v>
      </c>
      <c r="B887">
        <v>12897723.1391309</v>
      </c>
      <c r="C887">
        <v>1778866.88087115</v>
      </c>
    </row>
    <row r="888" spans="1:3">
      <c r="A888">
        <v>886</v>
      </c>
      <c r="B888">
        <v>12897723.1360727</v>
      </c>
      <c r="C888">
        <v>1778858.088992</v>
      </c>
    </row>
    <row r="889" spans="1:3">
      <c r="A889">
        <v>887</v>
      </c>
      <c r="B889">
        <v>12897723.1469198</v>
      </c>
      <c r="C889">
        <v>1778851.73287508</v>
      </c>
    </row>
    <row r="890" spans="1:3">
      <c r="A890">
        <v>888</v>
      </c>
      <c r="B890">
        <v>12897723.1377024</v>
      </c>
      <c r="C890">
        <v>1778859.79384738</v>
      </c>
    </row>
    <row r="891" spans="1:3">
      <c r="A891">
        <v>889</v>
      </c>
      <c r="B891">
        <v>12897723.1368053</v>
      </c>
      <c r="C891">
        <v>1778853.50742458</v>
      </c>
    </row>
    <row r="892" spans="1:3">
      <c r="A892">
        <v>890</v>
      </c>
      <c r="B892">
        <v>12897723.135668</v>
      </c>
      <c r="C892">
        <v>1778886.97310155</v>
      </c>
    </row>
    <row r="893" spans="1:3">
      <c r="A893">
        <v>891</v>
      </c>
      <c r="B893">
        <v>12897723.1372772</v>
      </c>
      <c r="C893">
        <v>1778887.85627759</v>
      </c>
    </row>
    <row r="894" spans="1:3">
      <c r="A894">
        <v>892</v>
      </c>
      <c r="B894">
        <v>12897723.1348532</v>
      </c>
      <c r="C894">
        <v>1778881.34362302</v>
      </c>
    </row>
    <row r="895" spans="1:3">
      <c r="A895">
        <v>893</v>
      </c>
      <c r="B895">
        <v>12897723.1360052</v>
      </c>
      <c r="C895">
        <v>1778894.2026614</v>
      </c>
    </row>
    <row r="896" spans="1:3">
      <c r="A896">
        <v>894</v>
      </c>
      <c r="B896">
        <v>12897723.1349181</v>
      </c>
      <c r="C896">
        <v>1778874.67712371</v>
      </c>
    </row>
    <row r="897" spans="1:3">
      <c r="A897">
        <v>895</v>
      </c>
      <c r="B897">
        <v>12897723.1371632</v>
      </c>
      <c r="C897">
        <v>1778886.4706307</v>
      </c>
    </row>
    <row r="898" spans="1:3">
      <c r="A898">
        <v>896</v>
      </c>
      <c r="B898">
        <v>12897723.1369699</v>
      </c>
      <c r="C898">
        <v>1778898.23139937</v>
      </c>
    </row>
    <row r="899" spans="1:3">
      <c r="A899">
        <v>897</v>
      </c>
      <c r="B899">
        <v>12897723.1355685</v>
      </c>
      <c r="C899">
        <v>1778881.20518062</v>
      </c>
    </row>
    <row r="900" spans="1:3">
      <c r="A900">
        <v>898</v>
      </c>
      <c r="B900">
        <v>12897723.1345868</v>
      </c>
      <c r="C900">
        <v>1778873.0114182</v>
      </c>
    </row>
    <row r="901" spans="1:3">
      <c r="A901">
        <v>899</v>
      </c>
      <c r="B901">
        <v>12897723.1339705</v>
      </c>
      <c r="C901">
        <v>1778881.69343799</v>
      </c>
    </row>
    <row r="902" spans="1:3">
      <c r="A902">
        <v>900</v>
      </c>
      <c r="B902">
        <v>12897723.1332281</v>
      </c>
      <c r="C902">
        <v>1778883.98498596</v>
      </c>
    </row>
    <row r="903" spans="1:3">
      <c r="A903">
        <v>901</v>
      </c>
      <c r="B903">
        <v>12897723.1348603</v>
      </c>
      <c r="C903">
        <v>1778885.6694607</v>
      </c>
    </row>
    <row r="904" spans="1:3">
      <c r="A904">
        <v>902</v>
      </c>
      <c r="B904">
        <v>12897723.1324438</v>
      </c>
      <c r="C904">
        <v>1778872.28533092</v>
      </c>
    </row>
    <row r="905" spans="1:3">
      <c r="A905">
        <v>903</v>
      </c>
      <c r="B905">
        <v>12897723.1350586</v>
      </c>
      <c r="C905">
        <v>1778882.5734651</v>
      </c>
    </row>
    <row r="906" spans="1:3">
      <c r="A906">
        <v>904</v>
      </c>
      <c r="B906">
        <v>12897723.1335643</v>
      </c>
      <c r="C906">
        <v>1778847.26510562</v>
      </c>
    </row>
    <row r="907" spans="1:3">
      <c r="A907">
        <v>905</v>
      </c>
      <c r="B907">
        <v>12897723.1324989</v>
      </c>
      <c r="C907">
        <v>1778869.21777048</v>
      </c>
    </row>
    <row r="908" spans="1:3">
      <c r="A908">
        <v>906</v>
      </c>
      <c r="B908">
        <v>12897723.1319297</v>
      </c>
      <c r="C908">
        <v>1778872.77143901</v>
      </c>
    </row>
    <row r="909" spans="1:3">
      <c r="A909">
        <v>907</v>
      </c>
      <c r="B909">
        <v>12897723.1344153</v>
      </c>
      <c r="C909">
        <v>1778871.66588982</v>
      </c>
    </row>
    <row r="910" spans="1:3">
      <c r="A910">
        <v>908</v>
      </c>
      <c r="B910">
        <v>12897723.1296092</v>
      </c>
      <c r="C910">
        <v>1778869.08773056</v>
      </c>
    </row>
    <row r="911" spans="1:3">
      <c r="A911">
        <v>909</v>
      </c>
      <c r="B911">
        <v>12897723.1314724</v>
      </c>
      <c r="C911">
        <v>1778865.31718849</v>
      </c>
    </row>
    <row r="912" spans="1:3">
      <c r="A912">
        <v>910</v>
      </c>
      <c r="B912">
        <v>12897723.1314847</v>
      </c>
      <c r="C912">
        <v>1778876.20065213</v>
      </c>
    </row>
    <row r="913" spans="1:3">
      <c r="A913">
        <v>911</v>
      </c>
      <c r="B913">
        <v>12897723.1303132</v>
      </c>
      <c r="C913">
        <v>1778864.95611089</v>
      </c>
    </row>
    <row r="914" spans="1:3">
      <c r="A914">
        <v>912</v>
      </c>
      <c r="B914">
        <v>12897723.12944</v>
      </c>
      <c r="C914">
        <v>1778847.47565039</v>
      </c>
    </row>
    <row r="915" spans="1:3">
      <c r="A915">
        <v>913</v>
      </c>
      <c r="B915">
        <v>12897723.1298257</v>
      </c>
      <c r="C915">
        <v>1778846.05705744</v>
      </c>
    </row>
    <row r="916" spans="1:3">
      <c r="A916">
        <v>914</v>
      </c>
      <c r="B916">
        <v>12897723.1282705</v>
      </c>
      <c r="C916">
        <v>1778845.0575014</v>
      </c>
    </row>
    <row r="917" spans="1:3">
      <c r="A917">
        <v>915</v>
      </c>
      <c r="B917">
        <v>12897723.1290613</v>
      </c>
      <c r="C917">
        <v>1778859.49692142</v>
      </c>
    </row>
    <row r="918" spans="1:3">
      <c r="A918">
        <v>916</v>
      </c>
      <c r="B918">
        <v>12897723.1268687</v>
      </c>
      <c r="C918">
        <v>1778833.08785031</v>
      </c>
    </row>
    <row r="919" spans="1:3">
      <c r="A919">
        <v>917</v>
      </c>
      <c r="B919">
        <v>12897723.1267991</v>
      </c>
      <c r="C919">
        <v>1778838.8049586</v>
      </c>
    </row>
    <row r="920" spans="1:3">
      <c r="A920">
        <v>918</v>
      </c>
      <c r="B920">
        <v>12897723.1271553</v>
      </c>
      <c r="C920">
        <v>1778839.75241559</v>
      </c>
    </row>
    <row r="921" spans="1:3">
      <c r="A921">
        <v>919</v>
      </c>
      <c r="B921">
        <v>12897723.127515</v>
      </c>
      <c r="C921">
        <v>1778840.43882228</v>
      </c>
    </row>
    <row r="922" spans="1:3">
      <c r="A922">
        <v>920</v>
      </c>
      <c r="B922">
        <v>12897723.1263592</v>
      </c>
      <c r="C922">
        <v>1778856.277648</v>
      </c>
    </row>
    <row r="923" spans="1:3">
      <c r="A923">
        <v>921</v>
      </c>
      <c r="B923">
        <v>12897723.1275002</v>
      </c>
      <c r="C923">
        <v>1778859.60121326</v>
      </c>
    </row>
    <row r="924" spans="1:3">
      <c r="A924">
        <v>922</v>
      </c>
      <c r="B924">
        <v>12897723.1250199</v>
      </c>
      <c r="C924">
        <v>1778850.61274758</v>
      </c>
    </row>
    <row r="925" spans="1:3">
      <c r="A925">
        <v>923</v>
      </c>
      <c r="B925">
        <v>12897723.1260002</v>
      </c>
      <c r="C925">
        <v>1778844.70651865</v>
      </c>
    </row>
    <row r="926" spans="1:3">
      <c r="A926">
        <v>924</v>
      </c>
      <c r="B926">
        <v>12897723.1254367</v>
      </c>
      <c r="C926">
        <v>1778831.44368936</v>
      </c>
    </row>
    <row r="927" spans="1:3">
      <c r="A927">
        <v>925</v>
      </c>
      <c r="B927">
        <v>12897723.1245189</v>
      </c>
      <c r="C927">
        <v>1778849.12193638</v>
      </c>
    </row>
    <row r="928" spans="1:3">
      <c r="A928">
        <v>926</v>
      </c>
      <c r="B928">
        <v>12897723.1230166</v>
      </c>
      <c r="C928">
        <v>1778841.09829841</v>
      </c>
    </row>
    <row r="929" spans="1:3">
      <c r="A929">
        <v>927</v>
      </c>
      <c r="B929">
        <v>12897723.1224971</v>
      </c>
      <c r="C929">
        <v>1778827.86971223</v>
      </c>
    </row>
    <row r="930" spans="1:3">
      <c r="A930">
        <v>928</v>
      </c>
      <c r="B930">
        <v>12897723.1243102</v>
      </c>
      <c r="C930">
        <v>1778827.98875418</v>
      </c>
    </row>
    <row r="931" spans="1:3">
      <c r="A931">
        <v>929</v>
      </c>
      <c r="B931">
        <v>12897723.1230111</v>
      </c>
      <c r="C931">
        <v>1778821.91245967</v>
      </c>
    </row>
    <row r="932" spans="1:3">
      <c r="A932">
        <v>930</v>
      </c>
      <c r="B932">
        <v>12897723.1233697</v>
      </c>
      <c r="C932">
        <v>1778820.63351974</v>
      </c>
    </row>
    <row r="933" spans="1:3">
      <c r="A933">
        <v>931</v>
      </c>
      <c r="B933">
        <v>12897723.1224375</v>
      </c>
      <c r="C933">
        <v>1778831.05006653</v>
      </c>
    </row>
    <row r="934" spans="1:3">
      <c r="A934">
        <v>932</v>
      </c>
      <c r="B934">
        <v>12897723.1243916</v>
      </c>
      <c r="C934">
        <v>1778831.61000735</v>
      </c>
    </row>
    <row r="935" spans="1:3">
      <c r="A935">
        <v>933</v>
      </c>
      <c r="B935">
        <v>12897723.1238175</v>
      </c>
      <c r="C935">
        <v>1778829.60980932</v>
      </c>
    </row>
    <row r="936" spans="1:3">
      <c r="A936">
        <v>934</v>
      </c>
      <c r="B936">
        <v>12897723.1230702</v>
      </c>
      <c r="C936">
        <v>1778833.54279605</v>
      </c>
    </row>
    <row r="937" spans="1:3">
      <c r="A937">
        <v>935</v>
      </c>
      <c r="B937">
        <v>12897723.1227558</v>
      </c>
      <c r="C937">
        <v>1778833.58218385</v>
      </c>
    </row>
    <row r="938" spans="1:3">
      <c r="A938">
        <v>936</v>
      </c>
      <c r="B938">
        <v>12897723.1252866</v>
      </c>
      <c r="C938">
        <v>1778813.83715965</v>
      </c>
    </row>
    <row r="939" spans="1:3">
      <c r="A939">
        <v>937</v>
      </c>
      <c r="B939">
        <v>12897723.1239228</v>
      </c>
      <c r="C939">
        <v>1778821.79622793</v>
      </c>
    </row>
    <row r="940" spans="1:3">
      <c r="A940">
        <v>938</v>
      </c>
      <c r="B940">
        <v>12897723.1241355</v>
      </c>
      <c r="C940">
        <v>1778862.47408309</v>
      </c>
    </row>
    <row r="941" spans="1:3">
      <c r="A941">
        <v>939</v>
      </c>
      <c r="B941">
        <v>12897723.1225861</v>
      </c>
      <c r="C941">
        <v>1778829.18264102</v>
      </c>
    </row>
    <row r="942" spans="1:3">
      <c r="A942">
        <v>940</v>
      </c>
      <c r="B942">
        <v>12897723.1238805</v>
      </c>
      <c r="C942">
        <v>1778830.87743995</v>
      </c>
    </row>
    <row r="943" spans="1:3">
      <c r="A943">
        <v>941</v>
      </c>
      <c r="B943">
        <v>12897723.1235217</v>
      </c>
      <c r="C943">
        <v>1778832.10127638</v>
      </c>
    </row>
    <row r="944" spans="1:3">
      <c r="A944">
        <v>942</v>
      </c>
      <c r="B944">
        <v>12897723.1222343</v>
      </c>
      <c r="C944">
        <v>1778842.97511658</v>
      </c>
    </row>
    <row r="945" spans="1:3">
      <c r="A945">
        <v>943</v>
      </c>
      <c r="B945">
        <v>12897723.1228242</v>
      </c>
      <c r="C945">
        <v>1778848.82340393</v>
      </c>
    </row>
    <row r="946" spans="1:3">
      <c r="A946">
        <v>944</v>
      </c>
      <c r="B946">
        <v>12897723.1225457</v>
      </c>
      <c r="C946">
        <v>1778844.9652858</v>
      </c>
    </row>
    <row r="947" spans="1:3">
      <c r="A947">
        <v>945</v>
      </c>
      <c r="B947">
        <v>12897723.122219</v>
      </c>
      <c r="C947">
        <v>1778833.76759327</v>
      </c>
    </row>
    <row r="948" spans="1:3">
      <c r="A948">
        <v>946</v>
      </c>
      <c r="B948">
        <v>12897723.1246083</v>
      </c>
      <c r="C948">
        <v>1778835.50950882</v>
      </c>
    </row>
    <row r="949" spans="1:3">
      <c r="A949">
        <v>947</v>
      </c>
      <c r="B949">
        <v>12897723.1220008</v>
      </c>
      <c r="C949">
        <v>1778836.05613163</v>
      </c>
    </row>
    <row r="950" spans="1:3">
      <c r="A950">
        <v>948</v>
      </c>
      <c r="B950">
        <v>12897723.1237641</v>
      </c>
      <c r="C950">
        <v>1778838.11270381</v>
      </c>
    </row>
    <row r="951" spans="1:3">
      <c r="A951">
        <v>949</v>
      </c>
      <c r="B951">
        <v>12897723.1235949</v>
      </c>
      <c r="C951">
        <v>1778844.15010821</v>
      </c>
    </row>
    <row r="952" spans="1:3">
      <c r="A952">
        <v>950</v>
      </c>
      <c r="B952">
        <v>12897723.1242018</v>
      </c>
      <c r="C952">
        <v>1778815.93100934</v>
      </c>
    </row>
    <row r="953" spans="1:3">
      <c r="A953">
        <v>951</v>
      </c>
      <c r="B953">
        <v>12897723.1224708</v>
      </c>
      <c r="C953">
        <v>1778835.44239385</v>
      </c>
    </row>
    <row r="954" spans="1:3">
      <c r="A954">
        <v>952</v>
      </c>
      <c r="B954">
        <v>12897723.1225562</v>
      </c>
      <c r="C954">
        <v>1778844.86777809</v>
      </c>
    </row>
    <row r="955" spans="1:3">
      <c r="A955">
        <v>953</v>
      </c>
      <c r="B955">
        <v>12897723.121889</v>
      </c>
      <c r="C955">
        <v>1778839.55203012</v>
      </c>
    </row>
    <row r="956" spans="1:3">
      <c r="A956">
        <v>954</v>
      </c>
      <c r="B956">
        <v>12897723.1221812</v>
      </c>
      <c r="C956">
        <v>1778841.9241268</v>
      </c>
    </row>
    <row r="957" spans="1:3">
      <c r="A957">
        <v>955</v>
      </c>
      <c r="B957">
        <v>12897723.1217462</v>
      </c>
      <c r="C957">
        <v>1778837.86374311</v>
      </c>
    </row>
    <row r="958" spans="1:3">
      <c r="A958">
        <v>956</v>
      </c>
      <c r="B958">
        <v>12897723.1220905</v>
      </c>
      <c r="C958">
        <v>1778835.85594861</v>
      </c>
    </row>
    <row r="959" spans="1:3">
      <c r="A959">
        <v>957</v>
      </c>
      <c r="B959">
        <v>12897723.1218068</v>
      </c>
      <c r="C959">
        <v>1778831.37349459</v>
      </c>
    </row>
    <row r="960" spans="1:3">
      <c r="A960">
        <v>958</v>
      </c>
      <c r="B960">
        <v>12897723.1219904</v>
      </c>
      <c r="C960">
        <v>1778842.40613991</v>
      </c>
    </row>
    <row r="961" spans="1:3">
      <c r="A961">
        <v>959</v>
      </c>
      <c r="B961">
        <v>12897723.1211561</v>
      </c>
      <c r="C961">
        <v>1778849.35068882</v>
      </c>
    </row>
    <row r="962" spans="1:3">
      <c r="A962">
        <v>960</v>
      </c>
      <c r="B962">
        <v>12897723.1218562</v>
      </c>
      <c r="C962">
        <v>1778848.55995318</v>
      </c>
    </row>
    <row r="963" spans="1:3">
      <c r="A963">
        <v>961</v>
      </c>
      <c r="B963">
        <v>12897723.1214945</v>
      </c>
      <c r="C963">
        <v>1778840.81321285</v>
      </c>
    </row>
    <row r="964" spans="1:3">
      <c r="A964">
        <v>962</v>
      </c>
      <c r="B964">
        <v>12897723.1214788</v>
      </c>
      <c r="C964">
        <v>1778843.46290377</v>
      </c>
    </row>
    <row r="965" spans="1:3">
      <c r="A965">
        <v>963</v>
      </c>
      <c r="B965">
        <v>12897723.1219298</v>
      </c>
      <c r="C965">
        <v>1778848.91113026</v>
      </c>
    </row>
    <row r="966" spans="1:3">
      <c r="A966">
        <v>964</v>
      </c>
      <c r="B966">
        <v>12897723.1213799</v>
      </c>
      <c r="C966">
        <v>1778852.79486396</v>
      </c>
    </row>
    <row r="967" spans="1:3">
      <c r="A967">
        <v>965</v>
      </c>
      <c r="B967">
        <v>12897723.1212213</v>
      </c>
      <c r="C967">
        <v>1778849.23407677</v>
      </c>
    </row>
    <row r="968" spans="1:3">
      <c r="A968">
        <v>966</v>
      </c>
      <c r="B968">
        <v>12897723.1212631</v>
      </c>
      <c r="C968">
        <v>1778848.79825673</v>
      </c>
    </row>
    <row r="969" spans="1:3">
      <c r="A969">
        <v>967</v>
      </c>
      <c r="B969">
        <v>12897723.1209209</v>
      </c>
      <c r="C969">
        <v>1778851.87466667</v>
      </c>
    </row>
    <row r="970" spans="1:3">
      <c r="A970">
        <v>968</v>
      </c>
      <c r="B970">
        <v>12897723.1215457</v>
      </c>
      <c r="C970">
        <v>1778854.41184547</v>
      </c>
    </row>
    <row r="971" spans="1:3">
      <c r="A971">
        <v>969</v>
      </c>
      <c r="B971">
        <v>12897723.1201785</v>
      </c>
      <c r="C971">
        <v>1778843.49572991</v>
      </c>
    </row>
    <row r="972" spans="1:3">
      <c r="A972">
        <v>970</v>
      </c>
      <c r="B972">
        <v>12897723.1197157</v>
      </c>
      <c r="C972">
        <v>1778844.28243722</v>
      </c>
    </row>
    <row r="973" spans="1:3">
      <c r="A973">
        <v>971</v>
      </c>
      <c r="B973">
        <v>12897723.1199704</v>
      </c>
      <c r="C973">
        <v>1778844.45711459</v>
      </c>
    </row>
    <row r="974" spans="1:3">
      <c r="A974">
        <v>972</v>
      </c>
      <c r="B974">
        <v>12897723.1191483</v>
      </c>
      <c r="C974">
        <v>1778850.25216625</v>
      </c>
    </row>
    <row r="975" spans="1:3">
      <c r="A975">
        <v>973</v>
      </c>
      <c r="B975">
        <v>12897723.1192071</v>
      </c>
      <c r="C975">
        <v>1778851.59027692</v>
      </c>
    </row>
    <row r="976" spans="1:3">
      <c r="A976">
        <v>974</v>
      </c>
      <c r="B976">
        <v>12897723.1196166</v>
      </c>
      <c r="C976">
        <v>1778858.95206513</v>
      </c>
    </row>
    <row r="977" spans="1:3">
      <c r="A977">
        <v>975</v>
      </c>
      <c r="B977">
        <v>12897723.119399</v>
      </c>
      <c r="C977">
        <v>1778845.64083846</v>
      </c>
    </row>
    <row r="978" spans="1:3">
      <c r="A978">
        <v>976</v>
      </c>
      <c r="B978">
        <v>12897723.1197209</v>
      </c>
      <c r="C978">
        <v>1778849.95978435</v>
      </c>
    </row>
    <row r="979" spans="1:3">
      <c r="A979">
        <v>977</v>
      </c>
      <c r="B979">
        <v>12897723.1193577</v>
      </c>
      <c r="C979">
        <v>1778851.29416147</v>
      </c>
    </row>
    <row r="980" spans="1:3">
      <c r="A980">
        <v>978</v>
      </c>
      <c r="B980">
        <v>12897723.119074</v>
      </c>
      <c r="C980">
        <v>1778846.57302264</v>
      </c>
    </row>
    <row r="981" spans="1:3">
      <c r="A981">
        <v>979</v>
      </c>
      <c r="B981">
        <v>12897723.1190716</v>
      </c>
      <c r="C981">
        <v>1778846.31371932</v>
      </c>
    </row>
    <row r="982" spans="1:3">
      <c r="A982">
        <v>980</v>
      </c>
      <c r="B982">
        <v>12897723.1194467</v>
      </c>
      <c r="C982">
        <v>1778851.08622704</v>
      </c>
    </row>
    <row r="983" spans="1:3">
      <c r="A983">
        <v>981</v>
      </c>
      <c r="B983">
        <v>12897723.1192796</v>
      </c>
      <c r="C983">
        <v>1778849.34705123</v>
      </c>
    </row>
    <row r="984" spans="1:3">
      <c r="A984">
        <v>982</v>
      </c>
      <c r="B984">
        <v>12897723.1189824</v>
      </c>
      <c r="C984">
        <v>1778841.06430484</v>
      </c>
    </row>
    <row r="985" spans="1:3">
      <c r="A985">
        <v>983</v>
      </c>
      <c r="B985">
        <v>12897723.1187878</v>
      </c>
      <c r="C985">
        <v>1778845.69104157</v>
      </c>
    </row>
    <row r="986" spans="1:3">
      <c r="A986">
        <v>984</v>
      </c>
      <c r="B986">
        <v>12897723.1193528</v>
      </c>
      <c r="C986">
        <v>1778847.8166255</v>
      </c>
    </row>
    <row r="987" spans="1:3">
      <c r="A987">
        <v>985</v>
      </c>
      <c r="B987">
        <v>12897723.1189727</v>
      </c>
      <c r="C987">
        <v>1778845.17009242</v>
      </c>
    </row>
    <row r="988" spans="1:3">
      <c r="A988">
        <v>986</v>
      </c>
      <c r="B988">
        <v>12897723.1188826</v>
      </c>
      <c r="C988">
        <v>1778830.8691303</v>
      </c>
    </row>
    <row r="989" spans="1:3">
      <c r="A989">
        <v>987</v>
      </c>
      <c r="B989">
        <v>12897723.1191514</v>
      </c>
      <c r="C989">
        <v>1778845.89356789</v>
      </c>
    </row>
    <row r="990" spans="1:3">
      <c r="A990">
        <v>988</v>
      </c>
      <c r="B990">
        <v>12897723.1185249</v>
      </c>
      <c r="C990">
        <v>1778843.60517888</v>
      </c>
    </row>
    <row r="991" spans="1:3">
      <c r="A991">
        <v>989</v>
      </c>
      <c r="B991">
        <v>12897723.1185112</v>
      </c>
      <c r="C991">
        <v>1778837.41951169</v>
      </c>
    </row>
    <row r="992" spans="1:3">
      <c r="A992">
        <v>990</v>
      </c>
      <c r="B992">
        <v>12897723.1186028</v>
      </c>
      <c r="C992">
        <v>1778831.09950196</v>
      </c>
    </row>
    <row r="993" spans="1:3">
      <c r="A993">
        <v>991</v>
      </c>
      <c r="B993">
        <v>12897723.1186322</v>
      </c>
      <c r="C993">
        <v>1778837.86836937</v>
      </c>
    </row>
    <row r="994" spans="1:3">
      <c r="A994">
        <v>992</v>
      </c>
      <c r="B994">
        <v>12897723.1187952</v>
      </c>
      <c r="C994">
        <v>1778834.4292908</v>
      </c>
    </row>
    <row r="995" spans="1:3">
      <c r="A995">
        <v>993</v>
      </c>
      <c r="B995">
        <v>12897723.1186264</v>
      </c>
      <c r="C995">
        <v>1778834.85490718</v>
      </c>
    </row>
    <row r="996" spans="1:3">
      <c r="A996">
        <v>994</v>
      </c>
      <c r="B996">
        <v>12897723.1187143</v>
      </c>
      <c r="C996">
        <v>1778846.84583708</v>
      </c>
    </row>
    <row r="997" spans="1:3">
      <c r="A997">
        <v>995</v>
      </c>
      <c r="B997">
        <v>12897723.1185582</v>
      </c>
      <c r="C997">
        <v>1778837.01090056</v>
      </c>
    </row>
    <row r="998" spans="1:3">
      <c r="A998">
        <v>996</v>
      </c>
      <c r="B998">
        <v>12897723.1189558</v>
      </c>
      <c r="C998">
        <v>1778838.89123777</v>
      </c>
    </row>
    <row r="999" spans="1:3">
      <c r="A999">
        <v>997</v>
      </c>
      <c r="B999">
        <v>12897723.1185816</v>
      </c>
      <c r="C999">
        <v>1778838.84832898</v>
      </c>
    </row>
    <row r="1000" spans="1:3">
      <c r="A1000">
        <v>998</v>
      </c>
      <c r="B1000">
        <v>12897723.1191471</v>
      </c>
      <c r="C1000">
        <v>1778832.76871425</v>
      </c>
    </row>
    <row r="1001" spans="1:3">
      <c r="A1001">
        <v>999</v>
      </c>
      <c r="B1001">
        <v>12897723.1183215</v>
      </c>
      <c r="C1001">
        <v>1778843.18947155</v>
      </c>
    </row>
    <row r="1002" spans="1:3">
      <c r="A1002">
        <v>1000</v>
      </c>
      <c r="B1002">
        <v>12897723.1187106</v>
      </c>
      <c r="C1002">
        <v>1778840.01873737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3129816.35226923</v>
      </c>
      <c r="C2">
        <v>6066808.66315159</v>
      </c>
    </row>
    <row r="3" spans="1:3">
      <c r="A3">
        <v>1</v>
      </c>
      <c r="B3">
        <v>10631369.8319219</v>
      </c>
      <c r="C3">
        <v>6066808.66315159</v>
      </c>
    </row>
    <row r="4" spans="1:3">
      <c r="A4">
        <v>2</v>
      </c>
      <c r="B4">
        <v>9795725.38373618</v>
      </c>
      <c r="C4">
        <v>6066808.66315159</v>
      </c>
    </row>
    <row r="5" spans="1:3">
      <c r="A5">
        <v>3</v>
      </c>
      <c r="B5">
        <v>9225431.13188969</v>
      </c>
      <c r="C5">
        <v>6066808.66315159</v>
      </c>
    </row>
    <row r="6" spans="1:3">
      <c r="A6">
        <v>4</v>
      </c>
      <c r="B6">
        <v>9064801.50447102</v>
      </c>
      <c r="C6">
        <v>6066808.66315159</v>
      </c>
    </row>
    <row r="7" spans="1:3">
      <c r="A7">
        <v>5</v>
      </c>
      <c r="B7">
        <v>8825276.0117945</v>
      </c>
      <c r="C7">
        <v>6066808.66315159</v>
      </c>
    </row>
    <row r="8" spans="1:3">
      <c r="A8">
        <v>6</v>
      </c>
      <c r="B8">
        <v>8715114.31251957</v>
      </c>
      <c r="C8">
        <v>6066808.66315159</v>
      </c>
    </row>
    <row r="9" spans="1:3">
      <c r="A9">
        <v>7</v>
      </c>
      <c r="B9">
        <v>8514654.90278607</v>
      </c>
      <c r="C9">
        <v>6066808.66315159</v>
      </c>
    </row>
    <row r="10" spans="1:3">
      <c r="A10">
        <v>8</v>
      </c>
      <c r="B10">
        <v>8427616.15448019</v>
      </c>
      <c r="C10">
        <v>6066808.66315159</v>
      </c>
    </row>
    <row r="11" spans="1:3">
      <c r="A11">
        <v>9</v>
      </c>
      <c r="B11">
        <v>8246894.57757256</v>
      </c>
      <c r="C11">
        <v>6066808.66315159</v>
      </c>
    </row>
    <row r="12" spans="1:3">
      <c r="A12">
        <v>10</v>
      </c>
      <c r="B12">
        <v>8173161.45384176</v>
      </c>
      <c r="C12">
        <v>6066808.66315159</v>
      </c>
    </row>
    <row r="13" spans="1:3">
      <c r="A13">
        <v>11</v>
      </c>
      <c r="B13">
        <v>8005036.61262011</v>
      </c>
      <c r="C13">
        <v>6066808.66315159</v>
      </c>
    </row>
    <row r="14" spans="1:3">
      <c r="A14">
        <v>12</v>
      </c>
      <c r="B14">
        <v>7939779.54103631</v>
      </c>
      <c r="C14">
        <v>6066808.66315159</v>
      </c>
    </row>
    <row r="15" spans="1:3">
      <c r="A15">
        <v>13</v>
      </c>
      <c r="B15">
        <v>7780080.65617564</v>
      </c>
      <c r="C15">
        <v>6066808.66315159</v>
      </c>
    </row>
    <row r="16" spans="1:3">
      <c r="A16">
        <v>14</v>
      </c>
      <c r="B16">
        <v>7720576.76063233</v>
      </c>
      <c r="C16">
        <v>6066808.66315159</v>
      </c>
    </row>
    <row r="17" spans="1:3">
      <c r="A17">
        <v>15</v>
      </c>
      <c r="B17">
        <v>7566659.25388733</v>
      </c>
      <c r="C17">
        <v>6066808.66315159</v>
      </c>
    </row>
    <row r="18" spans="1:3">
      <c r="A18">
        <v>16</v>
      </c>
      <c r="B18">
        <v>7511504.37648453</v>
      </c>
      <c r="C18">
        <v>6066808.66315159</v>
      </c>
    </row>
    <row r="19" spans="1:3">
      <c r="A19">
        <v>17</v>
      </c>
      <c r="B19">
        <v>7362784.56278463</v>
      </c>
      <c r="C19">
        <v>6066808.66315159</v>
      </c>
    </row>
    <row r="20" spans="1:3">
      <c r="A20">
        <v>18</v>
      </c>
      <c r="B20">
        <v>7311032.65093624</v>
      </c>
      <c r="C20">
        <v>6066808.66315159</v>
      </c>
    </row>
    <row r="21" spans="1:3">
      <c r="A21">
        <v>19</v>
      </c>
      <c r="B21">
        <v>7167020.5962618</v>
      </c>
      <c r="C21">
        <v>6066808.66315159</v>
      </c>
    </row>
    <row r="22" spans="1:3">
      <c r="A22">
        <v>20</v>
      </c>
      <c r="B22">
        <v>7118002.15978344</v>
      </c>
      <c r="C22">
        <v>6066808.66315159</v>
      </c>
    </row>
    <row r="23" spans="1:3">
      <c r="A23">
        <v>21</v>
      </c>
      <c r="B23">
        <v>6978297.90274515</v>
      </c>
      <c r="C23">
        <v>6066808.66315159</v>
      </c>
    </row>
    <row r="24" spans="1:3">
      <c r="A24">
        <v>22</v>
      </c>
      <c r="B24">
        <v>6932398.72901822</v>
      </c>
      <c r="C24">
        <v>6066808.66315159</v>
      </c>
    </row>
    <row r="25" spans="1:3">
      <c r="A25">
        <v>23</v>
      </c>
      <c r="B25">
        <v>6798588.61915668</v>
      </c>
      <c r="C25">
        <v>6066808.66315159</v>
      </c>
    </row>
    <row r="26" spans="1:3">
      <c r="A26">
        <v>24</v>
      </c>
      <c r="B26">
        <v>6755284.94148071</v>
      </c>
      <c r="C26">
        <v>6066808.66315159</v>
      </c>
    </row>
    <row r="27" spans="1:3">
      <c r="A27">
        <v>25</v>
      </c>
      <c r="B27">
        <v>6627693.51782071</v>
      </c>
      <c r="C27">
        <v>6066808.66315159</v>
      </c>
    </row>
    <row r="28" spans="1:3">
      <c r="A28">
        <v>26</v>
      </c>
      <c r="B28">
        <v>6154210.54747169</v>
      </c>
      <c r="C28">
        <v>6066808.66315159</v>
      </c>
    </row>
    <row r="29" spans="1:3">
      <c r="A29">
        <v>27</v>
      </c>
      <c r="B29">
        <v>5963507.45609634</v>
      </c>
      <c r="C29">
        <v>6066808.66315159</v>
      </c>
    </row>
    <row r="30" spans="1:3">
      <c r="A30">
        <v>28</v>
      </c>
      <c r="B30">
        <v>5820468.08304122</v>
      </c>
      <c r="C30">
        <v>6066808.66315159</v>
      </c>
    </row>
    <row r="31" spans="1:3">
      <c r="A31">
        <v>29</v>
      </c>
      <c r="B31">
        <v>5775408.48269906</v>
      </c>
      <c r="C31">
        <v>6066808.66315159</v>
      </c>
    </row>
    <row r="32" spans="1:3">
      <c r="A32">
        <v>30</v>
      </c>
      <c r="B32">
        <v>5775852.43900918</v>
      </c>
      <c r="C32">
        <v>6066808.66315159</v>
      </c>
    </row>
    <row r="33" spans="1:3">
      <c r="A33">
        <v>31</v>
      </c>
      <c r="B33">
        <v>5687903.71047507</v>
      </c>
      <c r="C33">
        <v>6066808.66315159</v>
      </c>
    </row>
    <row r="34" spans="1:3">
      <c r="A34">
        <v>32</v>
      </c>
      <c r="B34">
        <v>5687847.66779046</v>
      </c>
      <c r="C34">
        <v>6066808.66315159</v>
      </c>
    </row>
    <row r="35" spans="1:3">
      <c r="A35">
        <v>33</v>
      </c>
      <c r="B35">
        <v>5597534.12194074</v>
      </c>
      <c r="C35">
        <v>6066808.66315159</v>
      </c>
    </row>
    <row r="36" spans="1:3">
      <c r="A36">
        <v>34</v>
      </c>
      <c r="B36">
        <v>5597246.72135864</v>
      </c>
      <c r="C36">
        <v>6066808.66315159</v>
      </c>
    </row>
    <row r="37" spans="1:3">
      <c r="A37">
        <v>35</v>
      </c>
      <c r="B37">
        <v>5504951.64222361</v>
      </c>
      <c r="C37">
        <v>6066808.66315159</v>
      </c>
    </row>
    <row r="38" spans="1:3">
      <c r="A38">
        <v>36</v>
      </c>
      <c r="B38">
        <v>5504480.82833969</v>
      </c>
      <c r="C38">
        <v>6066808.66315159</v>
      </c>
    </row>
    <row r="39" spans="1:3">
      <c r="A39">
        <v>37</v>
      </c>
      <c r="B39">
        <v>5411021.53053028</v>
      </c>
      <c r="C39">
        <v>6066808.66315159</v>
      </c>
    </row>
    <row r="40" spans="1:3">
      <c r="A40">
        <v>38</v>
      </c>
      <c r="B40">
        <v>5410390.86841567</v>
      </c>
      <c r="C40">
        <v>6066808.66315159</v>
      </c>
    </row>
    <row r="41" spans="1:3">
      <c r="A41">
        <v>39</v>
      </c>
      <c r="B41">
        <v>5316555.51559064</v>
      </c>
      <c r="C41">
        <v>6066808.66315159</v>
      </c>
    </row>
    <row r="42" spans="1:3">
      <c r="A42">
        <v>40</v>
      </c>
      <c r="B42">
        <v>5315794.0842247</v>
      </c>
      <c r="C42">
        <v>6066808.66315159</v>
      </c>
    </row>
    <row r="43" spans="1:3">
      <c r="A43">
        <v>41</v>
      </c>
      <c r="B43">
        <v>5222227.16948007</v>
      </c>
      <c r="C43">
        <v>6066808.66315159</v>
      </c>
    </row>
    <row r="44" spans="1:3">
      <c r="A44">
        <v>42</v>
      </c>
      <c r="B44">
        <v>5221335.19579863</v>
      </c>
      <c r="C44">
        <v>6066808.66315159</v>
      </c>
    </row>
    <row r="45" spans="1:3">
      <c r="A45">
        <v>43</v>
      </c>
      <c r="B45">
        <v>5128622.28876873</v>
      </c>
      <c r="C45">
        <v>6066808.66315159</v>
      </c>
    </row>
    <row r="46" spans="1:3">
      <c r="A46">
        <v>44</v>
      </c>
      <c r="B46">
        <v>5127608.904173</v>
      </c>
      <c r="C46">
        <v>6066808.66315159</v>
      </c>
    </row>
    <row r="47" spans="1:3">
      <c r="A47">
        <v>45</v>
      </c>
      <c r="B47">
        <v>5036300.48393985</v>
      </c>
      <c r="C47">
        <v>6066808.66315159</v>
      </c>
    </row>
    <row r="48" spans="1:3">
      <c r="A48">
        <v>46</v>
      </c>
      <c r="B48">
        <v>5035293.96604446</v>
      </c>
      <c r="C48">
        <v>6066808.66315159</v>
      </c>
    </row>
    <row r="49" spans="1:3">
      <c r="A49">
        <v>47</v>
      </c>
      <c r="B49">
        <v>4945844.46534679</v>
      </c>
      <c r="C49">
        <v>6066808.66315159</v>
      </c>
    </row>
    <row r="50" spans="1:3">
      <c r="A50">
        <v>48</v>
      </c>
      <c r="B50">
        <v>4944752.32539399</v>
      </c>
      <c r="C50">
        <v>6066808.66315159</v>
      </c>
    </row>
    <row r="51" spans="1:3">
      <c r="A51">
        <v>49</v>
      </c>
      <c r="B51">
        <v>4857660.41173368</v>
      </c>
      <c r="C51">
        <v>6066808.66315159</v>
      </c>
    </row>
    <row r="52" spans="1:3">
      <c r="A52">
        <v>50</v>
      </c>
      <c r="B52">
        <v>4834977.99492416</v>
      </c>
      <c r="C52">
        <v>6066808.66315159</v>
      </c>
    </row>
    <row r="53" spans="1:3">
      <c r="A53">
        <v>51</v>
      </c>
      <c r="B53">
        <v>4691803.32055507</v>
      </c>
      <c r="C53">
        <v>6066808.66315159</v>
      </c>
    </row>
    <row r="54" spans="1:3">
      <c r="A54">
        <v>52</v>
      </c>
      <c r="B54">
        <v>4590340.02772203</v>
      </c>
      <c r="C54">
        <v>6066808.66315159</v>
      </c>
    </row>
    <row r="55" spans="1:3">
      <c r="A55">
        <v>53</v>
      </c>
      <c r="B55">
        <v>4497797.03391561</v>
      </c>
      <c r="C55">
        <v>6066808.66315159</v>
      </c>
    </row>
    <row r="56" spans="1:3">
      <c r="A56">
        <v>54</v>
      </c>
      <c r="B56">
        <v>4446541.30046486</v>
      </c>
      <c r="C56">
        <v>6066808.66315159</v>
      </c>
    </row>
    <row r="57" spans="1:3">
      <c r="A57">
        <v>55</v>
      </c>
      <c r="B57">
        <v>4424901.26123895</v>
      </c>
      <c r="C57">
        <v>6066808.66315159</v>
      </c>
    </row>
    <row r="58" spans="1:3">
      <c r="A58">
        <v>56</v>
      </c>
      <c r="B58">
        <v>4425563.37796768</v>
      </c>
      <c r="C58">
        <v>6066808.66315159</v>
      </c>
    </row>
    <row r="59" spans="1:3">
      <c r="A59">
        <v>57</v>
      </c>
      <c r="B59">
        <v>4377703.19816934</v>
      </c>
      <c r="C59">
        <v>6066808.66315159</v>
      </c>
    </row>
    <row r="60" spans="1:3">
      <c r="A60">
        <v>58</v>
      </c>
      <c r="B60">
        <v>4358438.48459489</v>
      </c>
      <c r="C60">
        <v>6066808.66315159</v>
      </c>
    </row>
    <row r="61" spans="1:3">
      <c r="A61">
        <v>59</v>
      </c>
      <c r="B61">
        <v>4360201.10920351</v>
      </c>
      <c r="C61">
        <v>6066808.66315159</v>
      </c>
    </row>
    <row r="62" spans="1:3">
      <c r="A62">
        <v>60</v>
      </c>
      <c r="B62">
        <v>4317933.81459193</v>
      </c>
      <c r="C62">
        <v>6066808.66315159</v>
      </c>
    </row>
    <row r="63" spans="1:3">
      <c r="A63">
        <v>61</v>
      </c>
      <c r="B63">
        <v>4319863.21650767</v>
      </c>
      <c r="C63">
        <v>6066808.66315159</v>
      </c>
    </row>
    <row r="64" spans="1:3">
      <c r="A64">
        <v>62</v>
      </c>
      <c r="B64">
        <v>4273505.4802227</v>
      </c>
      <c r="C64">
        <v>6066808.66315159</v>
      </c>
    </row>
    <row r="65" spans="1:3">
      <c r="A65">
        <v>63</v>
      </c>
      <c r="B65">
        <v>4229260.66161999</v>
      </c>
      <c r="C65">
        <v>6066808.66315159</v>
      </c>
    </row>
    <row r="66" spans="1:3">
      <c r="A66">
        <v>64</v>
      </c>
      <c r="B66">
        <v>4212554.62376126</v>
      </c>
      <c r="C66">
        <v>6066808.66315159</v>
      </c>
    </row>
    <row r="67" spans="1:3">
      <c r="A67">
        <v>65</v>
      </c>
      <c r="B67">
        <v>4214527.15680635</v>
      </c>
      <c r="C67">
        <v>6066808.66315159</v>
      </c>
    </row>
    <row r="68" spans="1:3">
      <c r="A68">
        <v>66</v>
      </c>
      <c r="B68">
        <v>4171490.04175242</v>
      </c>
      <c r="C68">
        <v>6066808.66315159</v>
      </c>
    </row>
    <row r="69" spans="1:3">
      <c r="A69">
        <v>67</v>
      </c>
      <c r="B69">
        <v>4128616.49044769</v>
      </c>
      <c r="C69">
        <v>6066808.66315159</v>
      </c>
    </row>
    <row r="70" spans="1:3">
      <c r="A70">
        <v>68</v>
      </c>
      <c r="B70">
        <v>4113296.65202021</v>
      </c>
      <c r="C70">
        <v>6066808.66315159</v>
      </c>
    </row>
    <row r="71" spans="1:3">
      <c r="A71">
        <v>69</v>
      </c>
      <c r="B71">
        <v>4115054.067797</v>
      </c>
      <c r="C71">
        <v>6066808.66315159</v>
      </c>
    </row>
    <row r="72" spans="1:3">
      <c r="A72">
        <v>70</v>
      </c>
      <c r="B72">
        <v>4074232.43004386</v>
      </c>
      <c r="C72">
        <v>6066808.66315159</v>
      </c>
    </row>
    <row r="73" spans="1:3">
      <c r="A73">
        <v>71</v>
      </c>
      <c r="B73">
        <v>4035382.97555966</v>
      </c>
      <c r="C73">
        <v>6066808.66315159</v>
      </c>
    </row>
    <row r="74" spans="1:3">
      <c r="A74">
        <v>72</v>
      </c>
      <c r="B74">
        <v>4022462.89537466</v>
      </c>
      <c r="C74">
        <v>6066808.66315159</v>
      </c>
    </row>
    <row r="75" spans="1:3">
      <c r="A75">
        <v>73</v>
      </c>
      <c r="B75">
        <v>4023984.70829658</v>
      </c>
      <c r="C75">
        <v>6066808.66315159</v>
      </c>
    </row>
    <row r="76" spans="1:3">
      <c r="A76">
        <v>74</v>
      </c>
      <c r="B76">
        <v>3988327.38150393</v>
      </c>
      <c r="C76">
        <v>6066808.66315159</v>
      </c>
    </row>
    <row r="77" spans="1:3">
      <c r="A77">
        <v>75</v>
      </c>
      <c r="B77">
        <v>3956431.73760009</v>
      </c>
      <c r="C77">
        <v>6066808.66315159</v>
      </c>
    </row>
    <row r="78" spans="1:3">
      <c r="A78">
        <v>76</v>
      </c>
      <c r="B78">
        <v>3894147.27762535</v>
      </c>
      <c r="C78">
        <v>6066808.66315159</v>
      </c>
    </row>
    <row r="79" spans="1:3">
      <c r="A79">
        <v>77</v>
      </c>
      <c r="B79">
        <v>3851956.26000102</v>
      </c>
      <c r="C79">
        <v>6066808.66315159</v>
      </c>
    </row>
    <row r="80" spans="1:3">
      <c r="A80">
        <v>78</v>
      </c>
      <c r="B80">
        <v>3814747.26252739</v>
      </c>
      <c r="C80">
        <v>6066808.66315159</v>
      </c>
    </row>
    <row r="81" spans="1:3">
      <c r="A81">
        <v>79</v>
      </c>
      <c r="B81">
        <v>3770802.44049901</v>
      </c>
      <c r="C81">
        <v>6066808.66315159</v>
      </c>
    </row>
    <row r="82" spans="1:3">
      <c r="A82">
        <v>80</v>
      </c>
      <c r="B82">
        <v>3759144.62452348</v>
      </c>
      <c r="C82">
        <v>6066808.66315159</v>
      </c>
    </row>
    <row r="83" spans="1:3">
      <c r="A83">
        <v>81</v>
      </c>
      <c r="B83">
        <v>3760495.12886478</v>
      </c>
      <c r="C83">
        <v>6066808.66315159</v>
      </c>
    </row>
    <row r="84" spans="1:3">
      <c r="A84">
        <v>82</v>
      </c>
      <c r="B84">
        <v>3747109.8145144</v>
      </c>
      <c r="C84">
        <v>6066808.66315159</v>
      </c>
    </row>
    <row r="85" spans="1:3">
      <c r="A85">
        <v>83</v>
      </c>
      <c r="B85">
        <v>3747060.08701283</v>
      </c>
      <c r="C85">
        <v>6066808.66315159</v>
      </c>
    </row>
    <row r="86" spans="1:3">
      <c r="A86">
        <v>84</v>
      </c>
      <c r="B86">
        <v>3722472.90451441</v>
      </c>
      <c r="C86">
        <v>6066808.66315159</v>
      </c>
    </row>
    <row r="87" spans="1:3">
      <c r="A87">
        <v>85</v>
      </c>
      <c r="B87">
        <v>3716132.78448728</v>
      </c>
      <c r="C87">
        <v>6066808.66315159</v>
      </c>
    </row>
    <row r="88" spans="1:3">
      <c r="A88">
        <v>86</v>
      </c>
      <c r="B88">
        <v>3717382.21447908</v>
      </c>
      <c r="C88">
        <v>6066808.66315159</v>
      </c>
    </row>
    <row r="89" spans="1:3">
      <c r="A89">
        <v>87</v>
      </c>
      <c r="B89">
        <v>3694869.8368611</v>
      </c>
      <c r="C89">
        <v>6066808.66315159</v>
      </c>
    </row>
    <row r="90" spans="1:3">
      <c r="A90">
        <v>88</v>
      </c>
      <c r="B90">
        <v>3667923.72789908</v>
      </c>
      <c r="C90">
        <v>6066808.66315159</v>
      </c>
    </row>
    <row r="91" spans="1:3">
      <c r="A91">
        <v>89</v>
      </c>
      <c r="B91">
        <v>3641227.5391981</v>
      </c>
      <c r="C91">
        <v>6066808.66315159</v>
      </c>
    </row>
    <row r="92" spans="1:3">
      <c r="A92">
        <v>90</v>
      </c>
      <c r="B92">
        <v>3631475.70617094</v>
      </c>
      <c r="C92">
        <v>6066808.66315159</v>
      </c>
    </row>
    <row r="93" spans="1:3">
      <c r="A93">
        <v>91</v>
      </c>
      <c r="B93">
        <v>3631197.26364492</v>
      </c>
      <c r="C93">
        <v>6066808.66315159</v>
      </c>
    </row>
    <row r="94" spans="1:3">
      <c r="A94">
        <v>92</v>
      </c>
      <c r="B94">
        <v>3597000.62349082</v>
      </c>
      <c r="C94">
        <v>6066808.66315159</v>
      </c>
    </row>
    <row r="95" spans="1:3">
      <c r="A95">
        <v>93</v>
      </c>
      <c r="B95">
        <v>3583113.3740731</v>
      </c>
      <c r="C95">
        <v>6066808.66315159</v>
      </c>
    </row>
    <row r="96" spans="1:3">
      <c r="A96">
        <v>94</v>
      </c>
      <c r="B96">
        <v>3583687.23744085</v>
      </c>
      <c r="C96">
        <v>6066808.66315159</v>
      </c>
    </row>
    <row r="97" spans="1:3">
      <c r="A97">
        <v>95</v>
      </c>
      <c r="B97">
        <v>3571319.66412529</v>
      </c>
      <c r="C97">
        <v>6066808.66315159</v>
      </c>
    </row>
    <row r="98" spans="1:3">
      <c r="A98">
        <v>96</v>
      </c>
      <c r="B98">
        <v>3571100.30086089</v>
      </c>
      <c r="C98">
        <v>6066808.66315159</v>
      </c>
    </row>
    <row r="99" spans="1:3">
      <c r="A99">
        <v>97</v>
      </c>
      <c r="B99">
        <v>3539070.98727847</v>
      </c>
      <c r="C99">
        <v>6066808.66315159</v>
      </c>
    </row>
    <row r="100" spans="1:3">
      <c r="A100">
        <v>98</v>
      </c>
      <c r="B100">
        <v>3529430.99093273</v>
      </c>
      <c r="C100">
        <v>6066808.66315159</v>
      </c>
    </row>
    <row r="101" spans="1:3">
      <c r="A101">
        <v>99</v>
      </c>
      <c r="B101">
        <v>3529726.49400066</v>
      </c>
      <c r="C101">
        <v>6066808.66315159</v>
      </c>
    </row>
    <row r="102" spans="1:3">
      <c r="A102">
        <v>100</v>
      </c>
      <c r="B102">
        <v>3507433.30986977</v>
      </c>
      <c r="C102">
        <v>6066808.66315159</v>
      </c>
    </row>
    <row r="103" spans="1:3">
      <c r="A103">
        <v>101</v>
      </c>
      <c r="B103">
        <v>3475487.02992897</v>
      </c>
      <c r="C103">
        <v>6066808.66315159</v>
      </c>
    </row>
    <row r="104" spans="1:3">
      <c r="A104">
        <v>102</v>
      </c>
      <c r="B104">
        <v>3450210.35984178</v>
      </c>
      <c r="C104">
        <v>6066808.66315159</v>
      </c>
    </row>
    <row r="105" spans="1:3">
      <c r="A105">
        <v>103</v>
      </c>
      <c r="B105">
        <v>3421722.19699542</v>
      </c>
      <c r="C105">
        <v>6066808.66315159</v>
      </c>
    </row>
    <row r="106" spans="1:3">
      <c r="A106">
        <v>104</v>
      </c>
      <c r="B106">
        <v>3400636.23105678</v>
      </c>
      <c r="C106">
        <v>6066808.66315159</v>
      </c>
    </row>
    <row r="107" spans="1:3">
      <c r="A107">
        <v>105</v>
      </c>
      <c r="B107">
        <v>3390417.11376102</v>
      </c>
      <c r="C107">
        <v>6066808.66315159</v>
      </c>
    </row>
    <row r="108" spans="1:3">
      <c r="A108">
        <v>106</v>
      </c>
      <c r="B108">
        <v>3391267.58459448</v>
      </c>
      <c r="C108">
        <v>6066808.66315159</v>
      </c>
    </row>
    <row r="109" spans="1:3">
      <c r="A109">
        <v>107</v>
      </c>
      <c r="B109">
        <v>3381298.98253499</v>
      </c>
      <c r="C109">
        <v>6066808.66315159</v>
      </c>
    </row>
    <row r="110" spans="1:3">
      <c r="A110">
        <v>108</v>
      </c>
      <c r="B110">
        <v>3381253.68652694</v>
      </c>
      <c r="C110">
        <v>6066808.66315159</v>
      </c>
    </row>
    <row r="111" spans="1:3">
      <c r="A111">
        <v>109</v>
      </c>
      <c r="B111">
        <v>3360892.43239223</v>
      </c>
      <c r="C111">
        <v>6066808.66315159</v>
      </c>
    </row>
    <row r="112" spans="1:3">
      <c r="A112">
        <v>110</v>
      </c>
      <c r="B112">
        <v>3349447.65179467</v>
      </c>
      <c r="C112">
        <v>6066808.66315159</v>
      </c>
    </row>
    <row r="113" spans="1:3">
      <c r="A113">
        <v>111</v>
      </c>
      <c r="B113">
        <v>3350483.85094548</v>
      </c>
      <c r="C113">
        <v>6066808.66315159</v>
      </c>
    </row>
    <row r="114" spans="1:3">
      <c r="A114">
        <v>112</v>
      </c>
      <c r="B114">
        <v>3343489.04356434</v>
      </c>
      <c r="C114">
        <v>6066808.66315159</v>
      </c>
    </row>
    <row r="115" spans="1:3">
      <c r="A115">
        <v>113</v>
      </c>
      <c r="B115">
        <v>3342813.79609471</v>
      </c>
      <c r="C115">
        <v>6066808.66315159</v>
      </c>
    </row>
    <row r="116" spans="1:3">
      <c r="A116">
        <v>114</v>
      </c>
      <c r="B116">
        <v>3318958.98133515</v>
      </c>
      <c r="C116">
        <v>6066808.66315159</v>
      </c>
    </row>
    <row r="117" spans="1:3">
      <c r="A117">
        <v>115</v>
      </c>
      <c r="B117">
        <v>3304017.31155724</v>
      </c>
      <c r="C117">
        <v>6066808.66315159</v>
      </c>
    </row>
    <row r="118" spans="1:3">
      <c r="A118">
        <v>116</v>
      </c>
      <c r="B118">
        <v>3291929.73220986</v>
      </c>
      <c r="C118">
        <v>6066808.66315159</v>
      </c>
    </row>
    <row r="119" spans="1:3">
      <c r="A119">
        <v>117</v>
      </c>
      <c r="B119">
        <v>3270513.93515065</v>
      </c>
      <c r="C119">
        <v>6066808.66315159</v>
      </c>
    </row>
    <row r="120" spans="1:3">
      <c r="A120">
        <v>118</v>
      </c>
      <c r="B120">
        <v>3261938.52467382</v>
      </c>
      <c r="C120">
        <v>6066808.66315159</v>
      </c>
    </row>
    <row r="121" spans="1:3">
      <c r="A121">
        <v>119</v>
      </c>
      <c r="B121">
        <v>3260952.05383389</v>
      </c>
      <c r="C121">
        <v>6066808.66315159</v>
      </c>
    </row>
    <row r="122" spans="1:3">
      <c r="A122">
        <v>120</v>
      </c>
      <c r="B122">
        <v>3253799.9218064</v>
      </c>
      <c r="C122">
        <v>6066808.66315159</v>
      </c>
    </row>
    <row r="123" spans="1:3">
      <c r="A123">
        <v>121</v>
      </c>
      <c r="B123">
        <v>3254562.70723896</v>
      </c>
      <c r="C123">
        <v>6066808.66315159</v>
      </c>
    </row>
    <row r="124" spans="1:3">
      <c r="A124">
        <v>122</v>
      </c>
      <c r="B124">
        <v>3235522.66291833</v>
      </c>
      <c r="C124">
        <v>6066808.66315159</v>
      </c>
    </row>
    <row r="125" spans="1:3">
      <c r="A125">
        <v>123</v>
      </c>
      <c r="B125">
        <v>3226547.10717931</v>
      </c>
      <c r="C125">
        <v>6066808.66315159</v>
      </c>
    </row>
    <row r="126" spans="1:3">
      <c r="A126">
        <v>124</v>
      </c>
      <c r="B126">
        <v>3227384.32638794</v>
      </c>
      <c r="C126">
        <v>6066808.66315159</v>
      </c>
    </row>
    <row r="127" spans="1:3">
      <c r="A127">
        <v>125</v>
      </c>
      <c r="B127">
        <v>3213753.75186174</v>
      </c>
      <c r="C127">
        <v>6066808.66315159</v>
      </c>
    </row>
    <row r="128" spans="1:3">
      <c r="A128">
        <v>126</v>
      </c>
      <c r="B128">
        <v>3194236.91198035</v>
      </c>
      <c r="C128">
        <v>6066808.66315159</v>
      </c>
    </row>
    <row r="129" spans="1:3">
      <c r="A129">
        <v>127</v>
      </c>
      <c r="B129">
        <v>3178814.54374335</v>
      </c>
      <c r="C129">
        <v>6066808.66315159</v>
      </c>
    </row>
    <row r="130" spans="1:3">
      <c r="A130">
        <v>128</v>
      </c>
      <c r="B130">
        <v>3163881.3551864</v>
      </c>
      <c r="C130">
        <v>6066808.66315159</v>
      </c>
    </row>
    <row r="131" spans="1:3">
      <c r="A131">
        <v>129</v>
      </c>
      <c r="B131">
        <v>3144538.59889</v>
      </c>
      <c r="C131">
        <v>6066808.66315159</v>
      </c>
    </row>
    <row r="132" spans="1:3">
      <c r="A132">
        <v>130</v>
      </c>
      <c r="B132">
        <v>3137708.03448576</v>
      </c>
      <c r="C132">
        <v>6066808.66315159</v>
      </c>
    </row>
    <row r="133" spans="1:3">
      <c r="A133">
        <v>131</v>
      </c>
      <c r="B133">
        <v>3137710.08781593</v>
      </c>
      <c r="C133">
        <v>6066808.66315159</v>
      </c>
    </row>
    <row r="134" spans="1:3">
      <c r="A134">
        <v>132</v>
      </c>
      <c r="B134">
        <v>3131183.92444807</v>
      </c>
      <c r="C134">
        <v>6066808.66315159</v>
      </c>
    </row>
    <row r="135" spans="1:3">
      <c r="A135">
        <v>133</v>
      </c>
      <c r="B135">
        <v>3130982.57445887</v>
      </c>
      <c r="C135">
        <v>6066808.66315159</v>
      </c>
    </row>
    <row r="136" spans="1:3">
      <c r="A136">
        <v>134</v>
      </c>
      <c r="B136">
        <v>3118499.88393658</v>
      </c>
      <c r="C136">
        <v>6066808.66315159</v>
      </c>
    </row>
    <row r="137" spans="1:3">
      <c r="A137">
        <v>135</v>
      </c>
      <c r="B137">
        <v>3111830.23010726</v>
      </c>
      <c r="C137">
        <v>6066808.66315159</v>
      </c>
    </row>
    <row r="138" spans="1:3">
      <c r="A138">
        <v>136</v>
      </c>
      <c r="B138">
        <v>3111597.61973891</v>
      </c>
      <c r="C138">
        <v>6066808.66315159</v>
      </c>
    </row>
    <row r="139" spans="1:3">
      <c r="A139">
        <v>137</v>
      </c>
      <c r="B139">
        <v>3101991.41104621</v>
      </c>
      <c r="C139">
        <v>6066808.66315159</v>
      </c>
    </row>
    <row r="140" spans="1:3">
      <c r="A140">
        <v>138</v>
      </c>
      <c r="B140">
        <v>3098086.90387378</v>
      </c>
      <c r="C140">
        <v>6066808.66315159</v>
      </c>
    </row>
    <row r="141" spans="1:3">
      <c r="A141">
        <v>139</v>
      </c>
      <c r="B141">
        <v>3098525.12038894</v>
      </c>
      <c r="C141">
        <v>6066808.66315159</v>
      </c>
    </row>
    <row r="142" spans="1:3">
      <c r="A142">
        <v>140</v>
      </c>
      <c r="B142">
        <v>3082803.38975998</v>
      </c>
      <c r="C142">
        <v>6066808.66315159</v>
      </c>
    </row>
    <row r="143" spans="1:3">
      <c r="A143">
        <v>141</v>
      </c>
      <c r="B143">
        <v>3074016.67246046</v>
      </c>
      <c r="C143">
        <v>6066808.66315159</v>
      </c>
    </row>
    <row r="144" spans="1:3">
      <c r="A144">
        <v>142</v>
      </c>
      <c r="B144">
        <v>3059576.4016803</v>
      </c>
      <c r="C144">
        <v>6066808.66315159</v>
      </c>
    </row>
    <row r="145" spans="1:3">
      <c r="A145">
        <v>143</v>
      </c>
      <c r="B145">
        <v>3049039.88541084</v>
      </c>
      <c r="C145">
        <v>6066808.66315159</v>
      </c>
    </row>
    <row r="146" spans="1:3">
      <c r="A146">
        <v>144</v>
      </c>
      <c r="B146">
        <v>3042883.65688177</v>
      </c>
      <c r="C146">
        <v>6066808.66315159</v>
      </c>
    </row>
    <row r="147" spans="1:3">
      <c r="A147">
        <v>145</v>
      </c>
      <c r="B147">
        <v>3042332.78148902</v>
      </c>
      <c r="C147">
        <v>6066808.66315159</v>
      </c>
    </row>
    <row r="148" spans="1:3">
      <c r="A148">
        <v>146</v>
      </c>
      <c r="B148">
        <v>3037136.21256128</v>
      </c>
      <c r="C148">
        <v>6066808.66315159</v>
      </c>
    </row>
    <row r="149" spans="1:3">
      <c r="A149">
        <v>147</v>
      </c>
      <c r="B149">
        <v>3037133.08132136</v>
      </c>
      <c r="C149">
        <v>6066808.66315159</v>
      </c>
    </row>
    <row r="150" spans="1:3">
      <c r="A150">
        <v>148</v>
      </c>
      <c r="B150">
        <v>3026018.54799854</v>
      </c>
      <c r="C150">
        <v>6066808.66315159</v>
      </c>
    </row>
    <row r="151" spans="1:3">
      <c r="A151">
        <v>149</v>
      </c>
      <c r="B151">
        <v>3019927.21361516</v>
      </c>
      <c r="C151">
        <v>6066808.66315159</v>
      </c>
    </row>
    <row r="152" spans="1:3">
      <c r="A152">
        <v>150</v>
      </c>
      <c r="B152">
        <v>3013048.35436826</v>
      </c>
      <c r="C152">
        <v>6066808.66315159</v>
      </c>
    </row>
    <row r="153" spans="1:3">
      <c r="A153">
        <v>151</v>
      </c>
      <c r="B153">
        <v>3012801.01578025</v>
      </c>
      <c r="C153">
        <v>6066808.66315159</v>
      </c>
    </row>
    <row r="154" spans="1:3">
      <c r="A154">
        <v>152</v>
      </c>
      <c r="B154">
        <v>2998926.18012993</v>
      </c>
      <c r="C154">
        <v>6066808.66315159</v>
      </c>
    </row>
    <row r="155" spans="1:3">
      <c r="A155">
        <v>153</v>
      </c>
      <c r="B155">
        <v>2986177.54242062</v>
      </c>
      <c r="C155">
        <v>6066808.66315159</v>
      </c>
    </row>
    <row r="156" spans="1:3">
      <c r="A156">
        <v>154</v>
      </c>
      <c r="B156">
        <v>2975783.80638433</v>
      </c>
      <c r="C156">
        <v>6066808.66315159</v>
      </c>
    </row>
    <row r="157" spans="1:3">
      <c r="A157">
        <v>155</v>
      </c>
      <c r="B157">
        <v>2969478.36308353</v>
      </c>
      <c r="C157">
        <v>6066808.66315159</v>
      </c>
    </row>
    <row r="158" spans="1:3">
      <c r="A158">
        <v>156</v>
      </c>
      <c r="B158">
        <v>2963841.05537132</v>
      </c>
      <c r="C158">
        <v>6066808.66315159</v>
      </c>
    </row>
    <row r="159" spans="1:3">
      <c r="A159">
        <v>157</v>
      </c>
      <c r="B159">
        <v>2962056.05182442</v>
      </c>
      <c r="C159">
        <v>6066808.66315159</v>
      </c>
    </row>
    <row r="160" spans="1:3">
      <c r="A160">
        <v>158</v>
      </c>
      <c r="B160">
        <v>2962100.1662664</v>
      </c>
      <c r="C160">
        <v>6066808.66315159</v>
      </c>
    </row>
    <row r="161" spans="1:3">
      <c r="A161">
        <v>159</v>
      </c>
      <c r="B161">
        <v>2956664.22208905</v>
      </c>
      <c r="C161">
        <v>6066808.66315159</v>
      </c>
    </row>
    <row r="162" spans="1:3">
      <c r="A162">
        <v>160</v>
      </c>
      <c r="B162">
        <v>2956644.76426913</v>
      </c>
      <c r="C162">
        <v>6066808.66315159</v>
      </c>
    </row>
    <row r="163" spans="1:3">
      <c r="A163">
        <v>161</v>
      </c>
      <c r="B163">
        <v>2945620.53381605</v>
      </c>
      <c r="C163">
        <v>6066808.66315159</v>
      </c>
    </row>
    <row r="164" spans="1:3">
      <c r="A164">
        <v>162</v>
      </c>
      <c r="B164">
        <v>2937888.57424835</v>
      </c>
      <c r="C164">
        <v>6066808.66315159</v>
      </c>
    </row>
    <row r="165" spans="1:3">
      <c r="A165">
        <v>163</v>
      </c>
      <c r="B165">
        <v>2934895.82355635</v>
      </c>
      <c r="C165">
        <v>6066808.66315159</v>
      </c>
    </row>
    <row r="166" spans="1:3">
      <c r="A166">
        <v>164</v>
      </c>
      <c r="B166">
        <v>2934920.56960642</v>
      </c>
      <c r="C166">
        <v>6066808.66315159</v>
      </c>
    </row>
    <row r="167" spans="1:3">
      <c r="A167">
        <v>165</v>
      </c>
      <c r="B167">
        <v>2924022.80990731</v>
      </c>
      <c r="C167">
        <v>6066808.66315159</v>
      </c>
    </row>
    <row r="168" spans="1:3">
      <c r="A168">
        <v>166</v>
      </c>
      <c r="B168">
        <v>2917826.02882327</v>
      </c>
      <c r="C168">
        <v>6066808.66315159</v>
      </c>
    </row>
    <row r="169" spans="1:3">
      <c r="A169">
        <v>167</v>
      </c>
      <c r="B169">
        <v>2906964.34412425</v>
      </c>
      <c r="C169">
        <v>6066808.66315159</v>
      </c>
    </row>
    <row r="170" spans="1:3">
      <c r="A170">
        <v>168</v>
      </c>
      <c r="B170">
        <v>2901877.80588837</v>
      </c>
      <c r="C170">
        <v>6066808.66315159</v>
      </c>
    </row>
    <row r="171" spans="1:3">
      <c r="A171">
        <v>169</v>
      </c>
      <c r="B171">
        <v>2897167.53448392</v>
      </c>
      <c r="C171">
        <v>6066808.66315159</v>
      </c>
    </row>
    <row r="172" spans="1:3">
      <c r="A172">
        <v>170</v>
      </c>
      <c r="B172">
        <v>2896823.09837035</v>
      </c>
      <c r="C172">
        <v>6066808.66315159</v>
      </c>
    </row>
    <row r="173" spans="1:3">
      <c r="A173">
        <v>171</v>
      </c>
      <c r="B173">
        <v>2897223.11150276</v>
      </c>
      <c r="C173">
        <v>6066808.66315159</v>
      </c>
    </row>
    <row r="174" spans="1:3">
      <c r="A174">
        <v>172</v>
      </c>
      <c r="B174">
        <v>2892713.23771948</v>
      </c>
      <c r="C174">
        <v>6066808.66315159</v>
      </c>
    </row>
    <row r="175" spans="1:3">
      <c r="A175">
        <v>173</v>
      </c>
      <c r="B175">
        <v>2892459.89985612</v>
      </c>
      <c r="C175">
        <v>6066808.66315159</v>
      </c>
    </row>
    <row r="176" spans="1:3">
      <c r="A176">
        <v>174</v>
      </c>
      <c r="B176">
        <v>2883737.27785117</v>
      </c>
      <c r="C176">
        <v>6066808.66315159</v>
      </c>
    </row>
    <row r="177" spans="1:3">
      <c r="A177">
        <v>175</v>
      </c>
      <c r="B177">
        <v>2880823.78509895</v>
      </c>
      <c r="C177">
        <v>6066808.66315159</v>
      </c>
    </row>
    <row r="178" spans="1:3">
      <c r="A178">
        <v>176</v>
      </c>
      <c r="B178">
        <v>2880934.52080861</v>
      </c>
      <c r="C178">
        <v>6066808.66315159</v>
      </c>
    </row>
    <row r="179" spans="1:3">
      <c r="A179">
        <v>177</v>
      </c>
      <c r="B179">
        <v>2870817.31545263</v>
      </c>
      <c r="C179">
        <v>6066808.66315159</v>
      </c>
    </row>
    <row r="180" spans="1:3">
      <c r="A180">
        <v>178</v>
      </c>
      <c r="B180">
        <v>2863487.51370277</v>
      </c>
      <c r="C180">
        <v>6066808.66315159</v>
      </c>
    </row>
    <row r="181" spans="1:3">
      <c r="A181">
        <v>179</v>
      </c>
      <c r="B181">
        <v>2852787.00291843</v>
      </c>
      <c r="C181">
        <v>6066808.66315159</v>
      </c>
    </row>
    <row r="182" spans="1:3">
      <c r="A182">
        <v>180</v>
      </c>
      <c r="B182">
        <v>2847568.10700365</v>
      </c>
      <c r="C182">
        <v>6066808.66315159</v>
      </c>
    </row>
    <row r="183" spans="1:3">
      <c r="A183">
        <v>181</v>
      </c>
      <c r="B183">
        <v>2843222.00852725</v>
      </c>
      <c r="C183">
        <v>6066808.66315159</v>
      </c>
    </row>
    <row r="184" spans="1:3">
      <c r="A184">
        <v>182</v>
      </c>
      <c r="B184">
        <v>2842063.63867765</v>
      </c>
      <c r="C184">
        <v>6066808.66315159</v>
      </c>
    </row>
    <row r="185" spans="1:3">
      <c r="A185">
        <v>183</v>
      </c>
      <c r="B185">
        <v>2842179.74629587</v>
      </c>
      <c r="C185">
        <v>6066808.66315159</v>
      </c>
    </row>
    <row r="186" spans="1:3">
      <c r="A186">
        <v>184</v>
      </c>
      <c r="B186">
        <v>2837933.08832103</v>
      </c>
      <c r="C186">
        <v>6066808.66315159</v>
      </c>
    </row>
    <row r="187" spans="1:3">
      <c r="A187">
        <v>185</v>
      </c>
      <c r="B187">
        <v>2833346.27008972</v>
      </c>
      <c r="C187">
        <v>6066808.66315159</v>
      </c>
    </row>
    <row r="188" spans="1:3">
      <c r="A188">
        <v>186</v>
      </c>
      <c r="B188">
        <v>2826205.79862176</v>
      </c>
      <c r="C188">
        <v>6066808.66315159</v>
      </c>
    </row>
    <row r="189" spans="1:3">
      <c r="A189">
        <v>187</v>
      </c>
      <c r="B189">
        <v>2821199.6312662</v>
      </c>
      <c r="C189">
        <v>6066808.66315159</v>
      </c>
    </row>
    <row r="190" spans="1:3">
      <c r="A190">
        <v>188</v>
      </c>
      <c r="B190">
        <v>2818651.29480997</v>
      </c>
      <c r="C190">
        <v>6066808.66315159</v>
      </c>
    </row>
    <row r="191" spans="1:3">
      <c r="A191">
        <v>189</v>
      </c>
      <c r="B191">
        <v>2818790.10062664</v>
      </c>
      <c r="C191">
        <v>6066808.66315159</v>
      </c>
    </row>
    <row r="192" spans="1:3">
      <c r="A192">
        <v>190</v>
      </c>
      <c r="B192">
        <v>2810994.18436891</v>
      </c>
      <c r="C192">
        <v>6066808.66315159</v>
      </c>
    </row>
    <row r="193" spans="1:3">
      <c r="A193">
        <v>191</v>
      </c>
      <c r="B193">
        <v>2805909.52123501</v>
      </c>
      <c r="C193">
        <v>6066808.66315159</v>
      </c>
    </row>
    <row r="194" spans="1:3">
      <c r="A194">
        <v>192</v>
      </c>
      <c r="B194">
        <v>2798131.37441348</v>
      </c>
      <c r="C194">
        <v>6066808.66315159</v>
      </c>
    </row>
    <row r="195" spans="1:3">
      <c r="A195">
        <v>193</v>
      </c>
      <c r="B195">
        <v>2791972.81633228</v>
      </c>
      <c r="C195">
        <v>6066808.66315159</v>
      </c>
    </row>
    <row r="196" spans="1:3">
      <c r="A196">
        <v>194</v>
      </c>
      <c r="B196">
        <v>2788774.60060407</v>
      </c>
      <c r="C196">
        <v>6066808.66315159</v>
      </c>
    </row>
    <row r="197" spans="1:3">
      <c r="A197">
        <v>195</v>
      </c>
      <c r="B197">
        <v>2789206.6942815</v>
      </c>
      <c r="C197">
        <v>6066808.66315159</v>
      </c>
    </row>
    <row r="198" spans="1:3">
      <c r="A198">
        <v>196</v>
      </c>
      <c r="B198">
        <v>2786554.18767951</v>
      </c>
      <c r="C198">
        <v>6066808.66315159</v>
      </c>
    </row>
    <row r="199" spans="1:3">
      <c r="A199">
        <v>197</v>
      </c>
      <c r="B199">
        <v>2786358.12416971</v>
      </c>
      <c r="C199">
        <v>6066808.66315159</v>
      </c>
    </row>
    <row r="200" spans="1:3">
      <c r="A200">
        <v>198</v>
      </c>
      <c r="B200">
        <v>2783196.16540393</v>
      </c>
      <c r="C200">
        <v>6066808.66315159</v>
      </c>
    </row>
    <row r="201" spans="1:3">
      <c r="A201">
        <v>199</v>
      </c>
      <c r="B201">
        <v>2777684.03204075</v>
      </c>
      <c r="C201">
        <v>6066808.66315159</v>
      </c>
    </row>
    <row r="202" spans="1:3">
      <c r="A202">
        <v>200</v>
      </c>
      <c r="B202">
        <v>2774409.1348551</v>
      </c>
      <c r="C202">
        <v>6066808.66315159</v>
      </c>
    </row>
    <row r="203" spans="1:3">
      <c r="A203">
        <v>201</v>
      </c>
      <c r="B203">
        <v>2774509.7201704</v>
      </c>
      <c r="C203">
        <v>6066808.66315159</v>
      </c>
    </row>
    <row r="204" spans="1:3">
      <c r="A204">
        <v>202</v>
      </c>
      <c r="B204">
        <v>2767151.3000776</v>
      </c>
      <c r="C204">
        <v>6066808.66315159</v>
      </c>
    </row>
    <row r="205" spans="1:3">
      <c r="A205">
        <v>203</v>
      </c>
      <c r="B205">
        <v>2760065.52584936</v>
      </c>
      <c r="C205">
        <v>6066808.66315159</v>
      </c>
    </row>
    <row r="206" spans="1:3">
      <c r="A206">
        <v>204</v>
      </c>
      <c r="B206">
        <v>2754463.7902662</v>
      </c>
      <c r="C206">
        <v>6066808.66315159</v>
      </c>
    </row>
    <row r="207" spans="1:3">
      <c r="A207">
        <v>205</v>
      </c>
      <c r="B207">
        <v>2750712.13064775</v>
      </c>
      <c r="C207">
        <v>6066808.66315159</v>
      </c>
    </row>
    <row r="208" spans="1:3">
      <c r="A208">
        <v>206</v>
      </c>
      <c r="B208">
        <v>2747142.21502459</v>
      </c>
      <c r="C208">
        <v>6066808.66315159</v>
      </c>
    </row>
    <row r="209" spans="1:3">
      <c r="A209">
        <v>207</v>
      </c>
      <c r="B209">
        <v>2744933.47005297</v>
      </c>
      <c r="C209">
        <v>6066808.66315159</v>
      </c>
    </row>
    <row r="210" spans="1:3">
      <c r="A210">
        <v>208</v>
      </c>
      <c r="B210">
        <v>2744922.30953838</v>
      </c>
      <c r="C210">
        <v>6066808.66315159</v>
      </c>
    </row>
    <row r="211" spans="1:3">
      <c r="A211">
        <v>209</v>
      </c>
      <c r="B211">
        <v>2743855.35320138</v>
      </c>
      <c r="C211">
        <v>6066808.66315159</v>
      </c>
    </row>
    <row r="212" spans="1:3">
      <c r="A212">
        <v>210</v>
      </c>
      <c r="B212">
        <v>2743842.47511396</v>
      </c>
      <c r="C212">
        <v>6066808.66315159</v>
      </c>
    </row>
    <row r="213" spans="1:3">
      <c r="A213">
        <v>211</v>
      </c>
      <c r="B213">
        <v>2737380.68751241</v>
      </c>
      <c r="C213">
        <v>6066808.66315159</v>
      </c>
    </row>
    <row r="214" spans="1:3">
      <c r="A214">
        <v>212</v>
      </c>
      <c r="B214">
        <v>2732829.73513165</v>
      </c>
      <c r="C214">
        <v>6066808.66315159</v>
      </c>
    </row>
    <row r="215" spans="1:3">
      <c r="A215">
        <v>213</v>
      </c>
      <c r="B215">
        <v>2730826.11881065</v>
      </c>
      <c r="C215">
        <v>6066808.66315159</v>
      </c>
    </row>
    <row r="216" spans="1:3">
      <c r="A216">
        <v>214</v>
      </c>
      <c r="B216">
        <v>2730862.41690717</v>
      </c>
      <c r="C216">
        <v>6066808.66315159</v>
      </c>
    </row>
    <row r="217" spans="1:3">
      <c r="A217">
        <v>215</v>
      </c>
      <c r="B217">
        <v>2724382.56642029</v>
      </c>
      <c r="C217">
        <v>6066808.66315159</v>
      </c>
    </row>
    <row r="218" spans="1:3">
      <c r="A218">
        <v>216</v>
      </c>
      <c r="B218">
        <v>2720795.32353287</v>
      </c>
      <c r="C218">
        <v>6066808.66315159</v>
      </c>
    </row>
    <row r="219" spans="1:3">
      <c r="A219">
        <v>217</v>
      </c>
      <c r="B219">
        <v>2714291.8548878</v>
      </c>
      <c r="C219">
        <v>6066808.66315159</v>
      </c>
    </row>
    <row r="220" spans="1:3">
      <c r="A220">
        <v>218</v>
      </c>
      <c r="B220">
        <v>2711565.45598575</v>
      </c>
      <c r="C220">
        <v>6066808.66315159</v>
      </c>
    </row>
    <row r="221" spans="1:3">
      <c r="A221">
        <v>219</v>
      </c>
      <c r="B221">
        <v>2708836.04872753</v>
      </c>
      <c r="C221">
        <v>6066808.66315159</v>
      </c>
    </row>
    <row r="222" spans="1:3">
      <c r="A222">
        <v>220</v>
      </c>
      <c r="B222">
        <v>2708617.22611841</v>
      </c>
      <c r="C222">
        <v>6066808.66315159</v>
      </c>
    </row>
    <row r="223" spans="1:3">
      <c r="A223">
        <v>221</v>
      </c>
      <c r="B223">
        <v>2708003.61893711</v>
      </c>
      <c r="C223">
        <v>6066808.66315159</v>
      </c>
    </row>
    <row r="224" spans="1:3">
      <c r="A224">
        <v>222</v>
      </c>
      <c r="B224">
        <v>2708370.95695635</v>
      </c>
      <c r="C224">
        <v>6066808.66315159</v>
      </c>
    </row>
    <row r="225" spans="1:3">
      <c r="A225">
        <v>223</v>
      </c>
      <c r="B225">
        <v>2706179.75570387</v>
      </c>
      <c r="C225">
        <v>6066808.66315159</v>
      </c>
    </row>
    <row r="226" spans="1:3">
      <c r="A226">
        <v>224</v>
      </c>
      <c r="B226">
        <v>2705734.499598</v>
      </c>
      <c r="C226">
        <v>6066808.66315159</v>
      </c>
    </row>
    <row r="227" spans="1:3">
      <c r="A227">
        <v>225</v>
      </c>
      <c r="B227">
        <v>2701526.83786081</v>
      </c>
      <c r="C227">
        <v>6066808.66315159</v>
      </c>
    </row>
    <row r="228" spans="1:3">
      <c r="A228">
        <v>226</v>
      </c>
      <c r="B228">
        <v>2698346.41594979</v>
      </c>
      <c r="C228">
        <v>6066808.66315159</v>
      </c>
    </row>
    <row r="229" spans="1:3">
      <c r="A229">
        <v>227</v>
      </c>
      <c r="B229">
        <v>2693818.41658296</v>
      </c>
      <c r="C229">
        <v>6066808.66315159</v>
      </c>
    </row>
    <row r="230" spans="1:3">
      <c r="A230">
        <v>228</v>
      </c>
      <c r="B230">
        <v>2690419.87337713</v>
      </c>
      <c r="C230">
        <v>6066808.66315159</v>
      </c>
    </row>
    <row r="231" spans="1:3">
      <c r="A231">
        <v>229</v>
      </c>
      <c r="B231">
        <v>2683681.12921268</v>
      </c>
      <c r="C231">
        <v>6066808.66315159</v>
      </c>
    </row>
    <row r="232" spans="1:3">
      <c r="A232">
        <v>230</v>
      </c>
      <c r="B232">
        <v>2680488.33543943</v>
      </c>
      <c r="C232">
        <v>6066808.66315159</v>
      </c>
    </row>
    <row r="233" spans="1:3">
      <c r="A233">
        <v>231</v>
      </c>
      <c r="B233">
        <v>2678040.64760695</v>
      </c>
      <c r="C233">
        <v>6066808.66315159</v>
      </c>
    </row>
    <row r="234" spans="1:3">
      <c r="A234">
        <v>232</v>
      </c>
      <c r="B234">
        <v>2676764.20045955</v>
      </c>
      <c r="C234">
        <v>6066808.66315159</v>
      </c>
    </row>
    <row r="235" spans="1:3">
      <c r="A235">
        <v>233</v>
      </c>
      <c r="B235">
        <v>2676854.58705547</v>
      </c>
      <c r="C235">
        <v>6066808.66315159</v>
      </c>
    </row>
    <row r="236" spans="1:3">
      <c r="A236">
        <v>234</v>
      </c>
      <c r="B236">
        <v>2674239.95251609</v>
      </c>
      <c r="C236">
        <v>6066808.66315159</v>
      </c>
    </row>
    <row r="237" spans="1:3">
      <c r="A237">
        <v>235</v>
      </c>
      <c r="B237">
        <v>2671333.28084026</v>
      </c>
      <c r="C237">
        <v>6066808.66315159</v>
      </c>
    </row>
    <row r="238" spans="1:3">
      <c r="A238">
        <v>236</v>
      </c>
      <c r="B238">
        <v>2668072.81859901</v>
      </c>
      <c r="C238">
        <v>6066808.66315159</v>
      </c>
    </row>
    <row r="239" spans="1:3">
      <c r="A239">
        <v>237</v>
      </c>
      <c r="B239">
        <v>2665499.06058628</v>
      </c>
      <c r="C239">
        <v>6066808.66315159</v>
      </c>
    </row>
    <row r="240" spans="1:3">
      <c r="A240">
        <v>238</v>
      </c>
      <c r="B240">
        <v>2664309.73367146</v>
      </c>
      <c r="C240">
        <v>6066808.66315159</v>
      </c>
    </row>
    <row r="241" spans="1:3">
      <c r="A241">
        <v>239</v>
      </c>
      <c r="B241">
        <v>2664463.70863216</v>
      </c>
      <c r="C241">
        <v>6066808.66315159</v>
      </c>
    </row>
    <row r="242" spans="1:3">
      <c r="A242">
        <v>240</v>
      </c>
      <c r="B242">
        <v>2660404.8885163</v>
      </c>
      <c r="C242">
        <v>6066808.66315159</v>
      </c>
    </row>
    <row r="243" spans="1:3">
      <c r="A243">
        <v>241</v>
      </c>
      <c r="B243">
        <v>2657676.18384351</v>
      </c>
      <c r="C243">
        <v>6066808.66315159</v>
      </c>
    </row>
    <row r="244" spans="1:3">
      <c r="A244">
        <v>242</v>
      </c>
      <c r="B244">
        <v>2653418.21252011</v>
      </c>
      <c r="C244">
        <v>6066808.66315159</v>
      </c>
    </row>
    <row r="245" spans="1:3">
      <c r="A245">
        <v>243</v>
      </c>
      <c r="B245">
        <v>2649186.30441926</v>
      </c>
      <c r="C245">
        <v>6066808.66315159</v>
      </c>
    </row>
    <row r="246" spans="1:3">
      <c r="A246">
        <v>244</v>
      </c>
      <c r="B246">
        <v>2647501.91202897</v>
      </c>
      <c r="C246">
        <v>6066808.66315159</v>
      </c>
    </row>
    <row r="247" spans="1:3">
      <c r="A247">
        <v>245</v>
      </c>
      <c r="B247">
        <v>2647975.08597424</v>
      </c>
      <c r="C247">
        <v>6066808.66315159</v>
      </c>
    </row>
    <row r="248" spans="1:3">
      <c r="A248">
        <v>246</v>
      </c>
      <c r="B248">
        <v>2647434.47636996</v>
      </c>
      <c r="C248">
        <v>6066808.66315159</v>
      </c>
    </row>
    <row r="249" spans="1:3">
      <c r="A249">
        <v>247</v>
      </c>
      <c r="B249">
        <v>2647167.90900002</v>
      </c>
      <c r="C249">
        <v>6066808.66315159</v>
      </c>
    </row>
    <row r="250" spans="1:3">
      <c r="A250">
        <v>248</v>
      </c>
      <c r="B250">
        <v>2646369.3797616</v>
      </c>
      <c r="C250">
        <v>6066808.66315159</v>
      </c>
    </row>
    <row r="251" spans="1:3">
      <c r="A251">
        <v>249</v>
      </c>
      <c r="B251">
        <v>2646715.27294933</v>
      </c>
      <c r="C251">
        <v>6066808.66315159</v>
      </c>
    </row>
    <row r="252" spans="1:3">
      <c r="A252">
        <v>250</v>
      </c>
      <c r="B252">
        <v>2643053.68969508</v>
      </c>
      <c r="C252">
        <v>6066808.66315159</v>
      </c>
    </row>
    <row r="253" spans="1:3">
      <c r="A253">
        <v>251</v>
      </c>
      <c r="B253">
        <v>2640863.60514467</v>
      </c>
      <c r="C253">
        <v>6066808.66315159</v>
      </c>
    </row>
    <row r="254" spans="1:3">
      <c r="A254">
        <v>252</v>
      </c>
      <c r="B254">
        <v>2637065.51056984</v>
      </c>
      <c r="C254">
        <v>6066808.66315159</v>
      </c>
    </row>
    <row r="255" spans="1:3">
      <c r="A255">
        <v>253</v>
      </c>
      <c r="B255">
        <v>2632580.14731815</v>
      </c>
      <c r="C255">
        <v>6066808.66315159</v>
      </c>
    </row>
    <row r="256" spans="1:3">
      <c r="A256">
        <v>254</v>
      </c>
      <c r="B256">
        <v>2630367.72387313</v>
      </c>
      <c r="C256">
        <v>6066808.66315159</v>
      </c>
    </row>
    <row r="257" spans="1:3">
      <c r="A257">
        <v>255</v>
      </c>
      <c r="B257">
        <v>2628564.59207671</v>
      </c>
      <c r="C257">
        <v>6066808.66315159</v>
      </c>
    </row>
    <row r="258" spans="1:3">
      <c r="A258">
        <v>256</v>
      </c>
      <c r="B258">
        <v>2626727.58807123</v>
      </c>
      <c r="C258">
        <v>6066808.66315159</v>
      </c>
    </row>
    <row r="259" spans="1:3">
      <c r="A259">
        <v>257</v>
      </c>
      <c r="B259">
        <v>2626693.42706374</v>
      </c>
      <c r="C259">
        <v>6066808.66315159</v>
      </c>
    </row>
    <row r="260" spans="1:3">
      <c r="A260">
        <v>258</v>
      </c>
      <c r="B260">
        <v>2625645.1415049</v>
      </c>
      <c r="C260">
        <v>6066808.66315159</v>
      </c>
    </row>
    <row r="261" spans="1:3">
      <c r="A261">
        <v>259</v>
      </c>
      <c r="B261">
        <v>2625498.3388922</v>
      </c>
      <c r="C261">
        <v>6066808.66315159</v>
      </c>
    </row>
    <row r="262" spans="1:3">
      <c r="A262">
        <v>260</v>
      </c>
      <c r="B262">
        <v>2623303.36335822</v>
      </c>
      <c r="C262">
        <v>6066808.66315159</v>
      </c>
    </row>
    <row r="263" spans="1:3">
      <c r="A263">
        <v>261</v>
      </c>
      <c r="B263">
        <v>2620647.51438004</v>
      </c>
      <c r="C263">
        <v>6066808.66315159</v>
      </c>
    </row>
    <row r="264" spans="1:3">
      <c r="A264">
        <v>262</v>
      </c>
      <c r="B264">
        <v>2618402.59485639</v>
      </c>
      <c r="C264">
        <v>6066808.66315159</v>
      </c>
    </row>
    <row r="265" spans="1:3">
      <c r="A265">
        <v>263</v>
      </c>
      <c r="B265">
        <v>2617332.54046207</v>
      </c>
      <c r="C265">
        <v>6066808.66315159</v>
      </c>
    </row>
    <row r="266" spans="1:3">
      <c r="A266">
        <v>264</v>
      </c>
      <c r="B266">
        <v>2617327.15197127</v>
      </c>
      <c r="C266">
        <v>6066808.66315159</v>
      </c>
    </row>
    <row r="267" spans="1:3">
      <c r="A267">
        <v>265</v>
      </c>
      <c r="B267">
        <v>2613927.18978474</v>
      </c>
      <c r="C267">
        <v>6066808.66315159</v>
      </c>
    </row>
    <row r="268" spans="1:3">
      <c r="A268">
        <v>266</v>
      </c>
      <c r="B268">
        <v>2612447.4282046</v>
      </c>
      <c r="C268">
        <v>6066808.66315159</v>
      </c>
    </row>
    <row r="269" spans="1:3">
      <c r="A269">
        <v>267</v>
      </c>
      <c r="B269">
        <v>2611587.60455804</v>
      </c>
      <c r="C269">
        <v>6066808.66315159</v>
      </c>
    </row>
    <row r="270" spans="1:3">
      <c r="A270">
        <v>268</v>
      </c>
      <c r="B270">
        <v>2609167.27301375</v>
      </c>
      <c r="C270">
        <v>6066808.66315159</v>
      </c>
    </row>
    <row r="271" spans="1:3">
      <c r="A271">
        <v>269</v>
      </c>
      <c r="B271">
        <v>2606843.63237043</v>
      </c>
      <c r="C271">
        <v>6066808.66315159</v>
      </c>
    </row>
    <row r="272" spans="1:3">
      <c r="A272">
        <v>270</v>
      </c>
      <c r="B272">
        <v>2607300.80337097</v>
      </c>
      <c r="C272">
        <v>6066808.66315159</v>
      </c>
    </row>
    <row r="273" spans="1:3">
      <c r="A273">
        <v>271</v>
      </c>
      <c r="B273">
        <v>2605840.20631177</v>
      </c>
      <c r="C273">
        <v>6066808.66315159</v>
      </c>
    </row>
    <row r="274" spans="1:3">
      <c r="A274">
        <v>272</v>
      </c>
      <c r="B274">
        <v>2606188.41451806</v>
      </c>
      <c r="C274">
        <v>6066808.66315159</v>
      </c>
    </row>
    <row r="275" spans="1:3">
      <c r="A275">
        <v>273</v>
      </c>
      <c r="B275">
        <v>2604237.67211556</v>
      </c>
      <c r="C275">
        <v>6066808.66315159</v>
      </c>
    </row>
    <row r="276" spans="1:3">
      <c r="A276">
        <v>274</v>
      </c>
      <c r="B276">
        <v>2604787.53563579</v>
      </c>
      <c r="C276">
        <v>6066808.66315159</v>
      </c>
    </row>
    <row r="277" spans="1:3">
      <c r="A277">
        <v>275</v>
      </c>
      <c r="B277">
        <v>2604136.880343</v>
      </c>
      <c r="C277">
        <v>6066808.66315159</v>
      </c>
    </row>
    <row r="278" spans="1:3">
      <c r="A278">
        <v>276</v>
      </c>
      <c r="B278">
        <v>2604164.62813074</v>
      </c>
      <c r="C278">
        <v>6066808.66315159</v>
      </c>
    </row>
    <row r="279" spans="1:3">
      <c r="A279">
        <v>277</v>
      </c>
      <c r="B279">
        <v>2602482.56365292</v>
      </c>
      <c r="C279">
        <v>6066808.66315159</v>
      </c>
    </row>
    <row r="280" spans="1:3">
      <c r="A280">
        <v>278</v>
      </c>
      <c r="B280">
        <v>2601704.59713261</v>
      </c>
      <c r="C280">
        <v>6066808.66315159</v>
      </c>
    </row>
    <row r="281" spans="1:3">
      <c r="A281">
        <v>279</v>
      </c>
      <c r="B281">
        <v>2602116.70253022</v>
      </c>
      <c r="C281">
        <v>6066808.66315159</v>
      </c>
    </row>
    <row r="282" spans="1:3">
      <c r="A282">
        <v>280</v>
      </c>
      <c r="B282">
        <v>2598882.80465384</v>
      </c>
      <c r="C282">
        <v>6066808.66315159</v>
      </c>
    </row>
    <row r="283" spans="1:3">
      <c r="A283">
        <v>281</v>
      </c>
      <c r="B283">
        <v>2597894.71472737</v>
      </c>
      <c r="C283">
        <v>6066808.66315159</v>
      </c>
    </row>
    <row r="284" spans="1:3">
      <c r="A284">
        <v>282</v>
      </c>
      <c r="B284">
        <v>2598145.88371289</v>
      </c>
      <c r="C284">
        <v>6066808.66315159</v>
      </c>
    </row>
    <row r="285" spans="1:3">
      <c r="A285">
        <v>283</v>
      </c>
      <c r="B285">
        <v>2597646.64870189</v>
      </c>
      <c r="C285">
        <v>6066808.66315159</v>
      </c>
    </row>
    <row r="286" spans="1:3">
      <c r="A286">
        <v>284</v>
      </c>
      <c r="B286">
        <v>2597808.05881507</v>
      </c>
      <c r="C286">
        <v>6066808.66315159</v>
      </c>
    </row>
    <row r="287" spans="1:3">
      <c r="A287">
        <v>285</v>
      </c>
      <c r="B287">
        <v>2596126.53914254</v>
      </c>
      <c r="C287">
        <v>6066808.66315159</v>
      </c>
    </row>
    <row r="288" spans="1:3">
      <c r="A288">
        <v>286</v>
      </c>
      <c r="B288">
        <v>2595368.96071805</v>
      </c>
      <c r="C288">
        <v>6066808.66315159</v>
      </c>
    </row>
    <row r="289" spans="1:3">
      <c r="A289">
        <v>287</v>
      </c>
      <c r="B289">
        <v>2594793.92321909</v>
      </c>
      <c r="C289">
        <v>6066808.66315159</v>
      </c>
    </row>
    <row r="290" spans="1:3">
      <c r="A290">
        <v>288</v>
      </c>
      <c r="B290">
        <v>2595088.03568092</v>
      </c>
      <c r="C290">
        <v>6066808.66315159</v>
      </c>
    </row>
    <row r="291" spans="1:3">
      <c r="A291">
        <v>289</v>
      </c>
      <c r="B291">
        <v>2594394.42480043</v>
      </c>
      <c r="C291">
        <v>6066808.66315159</v>
      </c>
    </row>
    <row r="292" spans="1:3">
      <c r="A292">
        <v>290</v>
      </c>
      <c r="B292">
        <v>2594578.65951851</v>
      </c>
      <c r="C292">
        <v>6066808.66315159</v>
      </c>
    </row>
    <row r="293" spans="1:3">
      <c r="A293">
        <v>291</v>
      </c>
      <c r="B293">
        <v>2593736.8080484</v>
      </c>
      <c r="C293">
        <v>6066808.66315159</v>
      </c>
    </row>
    <row r="294" spans="1:3">
      <c r="A294">
        <v>292</v>
      </c>
      <c r="B294">
        <v>2595246.41959976</v>
      </c>
      <c r="C294">
        <v>6066808.66315159</v>
      </c>
    </row>
    <row r="295" spans="1:3">
      <c r="A295">
        <v>293</v>
      </c>
      <c r="B295">
        <v>2594102.93823924</v>
      </c>
      <c r="C295">
        <v>6066808.66315159</v>
      </c>
    </row>
    <row r="296" spans="1:3">
      <c r="A296">
        <v>294</v>
      </c>
      <c r="B296">
        <v>2593170.05143443</v>
      </c>
      <c r="C296">
        <v>6066808.66315159</v>
      </c>
    </row>
    <row r="297" spans="1:3">
      <c r="A297">
        <v>295</v>
      </c>
      <c r="B297">
        <v>2593180.40558727</v>
      </c>
      <c r="C297">
        <v>6066808.66315159</v>
      </c>
    </row>
    <row r="298" spans="1:3">
      <c r="A298">
        <v>296</v>
      </c>
      <c r="B298">
        <v>2593693.11230824</v>
      </c>
      <c r="C298">
        <v>6066808.66315159</v>
      </c>
    </row>
    <row r="299" spans="1:3">
      <c r="A299">
        <v>297</v>
      </c>
      <c r="B299">
        <v>2593076.24301745</v>
      </c>
      <c r="C299">
        <v>6066808.66315159</v>
      </c>
    </row>
    <row r="300" spans="1:3">
      <c r="A300">
        <v>298</v>
      </c>
      <c r="B300">
        <v>2592415.66313504</v>
      </c>
      <c r="C300">
        <v>6066808.66315159</v>
      </c>
    </row>
    <row r="301" spans="1:3">
      <c r="A301">
        <v>299</v>
      </c>
      <c r="B301">
        <v>2593712.8907992</v>
      </c>
      <c r="C301">
        <v>6066808.66315159</v>
      </c>
    </row>
    <row r="302" spans="1:3">
      <c r="A302">
        <v>300</v>
      </c>
      <c r="B302">
        <v>2593207.68314264</v>
      </c>
      <c r="C302">
        <v>6066808.66315159</v>
      </c>
    </row>
    <row r="303" spans="1:3">
      <c r="A303">
        <v>301</v>
      </c>
      <c r="B303">
        <v>2592222.40370267</v>
      </c>
      <c r="C303">
        <v>6066808.66315159</v>
      </c>
    </row>
    <row r="304" spans="1:3">
      <c r="A304">
        <v>302</v>
      </c>
      <c r="B304">
        <v>2593730.21261572</v>
      </c>
      <c r="C304">
        <v>6066808.66315159</v>
      </c>
    </row>
    <row r="305" spans="1:3">
      <c r="A305">
        <v>303</v>
      </c>
      <c r="B305">
        <v>2593181.62767591</v>
      </c>
      <c r="C305">
        <v>6066808.66315159</v>
      </c>
    </row>
    <row r="306" spans="1:3">
      <c r="A306">
        <v>304</v>
      </c>
      <c r="B306">
        <v>2592182.19928178</v>
      </c>
      <c r="C306">
        <v>6066808.66315159</v>
      </c>
    </row>
    <row r="307" spans="1:3">
      <c r="A307">
        <v>305</v>
      </c>
      <c r="B307">
        <v>2590548.47305665</v>
      </c>
      <c r="C307">
        <v>6066808.66315159</v>
      </c>
    </row>
    <row r="308" spans="1:3">
      <c r="A308">
        <v>306</v>
      </c>
      <c r="B308">
        <v>2589801.88153374</v>
      </c>
      <c r="C308">
        <v>6066808.66315159</v>
      </c>
    </row>
    <row r="309" spans="1:3">
      <c r="A309">
        <v>307</v>
      </c>
      <c r="B309">
        <v>2589749.71689701</v>
      </c>
      <c r="C309">
        <v>6066808.66315159</v>
      </c>
    </row>
    <row r="310" spans="1:3">
      <c r="A310">
        <v>308</v>
      </c>
      <c r="B310">
        <v>2589647.5350579</v>
      </c>
      <c r="C310">
        <v>6066808.66315159</v>
      </c>
    </row>
    <row r="311" spans="1:3">
      <c r="A311">
        <v>309</v>
      </c>
      <c r="B311">
        <v>2589765.57084586</v>
      </c>
      <c r="C311">
        <v>6066808.66315159</v>
      </c>
    </row>
    <row r="312" spans="1:3">
      <c r="A312">
        <v>310</v>
      </c>
      <c r="B312">
        <v>2589833.79968599</v>
      </c>
      <c r="C312">
        <v>6066808.66315159</v>
      </c>
    </row>
    <row r="313" spans="1:3">
      <c r="A313">
        <v>311</v>
      </c>
      <c r="B313">
        <v>2589875.60395559</v>
      </c>
      <c r="C313">
        <v>6066808.66315159</v>
      </c>
    </row>
    <row r="314" spans="1:3">
      <c r="A314">
        <v>312</v>
      </c>
      <c r="B314">
        <v>2589898.36978673</v>
      </c>
      <c r="C314">
        <v>6066808.66315159</v>
      </c>
    </row>
    <row r="315" spans="1:3">
      <c r="A315">
        <v>313</v>
      </c>
      <c r="B315">
        <v>2589377.13135847</v>
      </c>
      <c r="C315">
        <v>6066808.66315159</v>
      </c>
    </row>
    <row r="316" spans="1:3">
      <c r="A316">
        <v>314</v>
      </c>
      <c r="B316">
        <v>2589236.34323061</v>
      </c>
      <c r="C316">
        <v>6066808.66315159</v>
      </c>
    </row>
    <row r="317" spans="1:3">
      <c r="A317">
        <v>315</v>
      </c>
      <c r="B317">
        <v>2589571.9066599</v>
      </c>
      <c r="C317">
        <v>6066808.66315159</v>
      </c>
    </row>
    <row r="318" spans="1:3">
      <c r="A318">
        <v>316</v>
      </c>
      <c r="B318">
        <v>2588913.10133642</v>
      </c>
      <c r="C318">
        <v>6066808.66315159</v>
      </c>
    </row>
    <row r="319" spans="1:3">
      <c r="A319">
        <v>317</v>
      </c>
      <c r="B319">
        <v>2586895.12953043</v>
      </c>
      <c r="C319">
        <v>6066808.66315159</v>
      </c>
    </row>
    <row r="320" spans="1:3">
      <c r="A320">
        <v>318</v>
      </c>
      <c r="B320">
        <v>2587575.84364673</v>
      </c>
      <c r="C320">
        <v>6066808.66315159</v>
      </c>
    </row>
    <row r="321" spans="1:3">
      <c r="A321">
        <v>319</v>
      </c>
      <c r="B321">
        <v>2587744.5966911</v>
      </c>
      <c r="C321">
        <v>6066808.66315159</v>
      </c>
    </row>
    <row r="322" spans="1:3">
      <c r="A322">
        <v>320</v>
      </c>
      <c r="B322">
        <v>2587617.31986146</v>
      </c>
      <c r="C322">
        <v>6066808.66315159</v>
      </c>
    </row>
    <row r="323" spans="1:3">
      <c r="A323">
        <v>321</v>
      </c>
      <c r="B323">
        <v>2585945.13347502</v>
      </c>
      <c r="C323">
        <v>6066808.66315159</v>
      </c>
    </row>
    <row r="324" spans="1:3">
      <c r="A324">
        <v>322</v>
      </c>
      <c r="B324">
        <v>2588192.65505867</v>
      </c>
      <c r="C324">
        <v>6066808.66315159</v>
      </c>
    </row>
    <row r="325" spans="1:3">
      <c r="A325">
        <v>323</v>
      </c>
      <c r="B325">
        <v>2586225.83615493</v>
      </c>
      <c r="C325">
        <v>6066808.66315159</v>
      </c>
    </row>
    <row r="326" spans="1:3">
      <c r="A326">
        <v>324</v>
      </c>
      <c r="B326">
        <v>2588433.98886756</v>
      </c>
      <c r="C326">
        <v>6066808.66315159</v>
      </c>
    </row>
    <row r="327" spans="1:3">
      <c r="A327">
        <v>325</v>
      </c>
      <c r="B327">
        <v>2586580.90817949</v>
      </c>
      <c r="C327">
        <v>6066808.66315159</v>
      </c>
    </row>
    <row r="328" spans="1:3">
      <c r="A328">
        <v>326</v>
      </c>
      <c r="B328">
        <v>2587450.80133017</v>
      </c>
      <c r="C328">
        <v>6066808.66315159</v>
      </c>
    </row>
    <row r="329" spans="1:3">
      <c r="A329">
        <v>327</v>
      </c>
      <c r="B329">
        <v>2586640.59404598</v>
      </c>
      <c r="C329">
        <v>6066808.66315159</v>
      </c>
    </row>
    <row r="330" spans="1:3">
      <c r="A330">
        <v>328</v>
      </c>
      <c r="B330">
        <v>2587416.94039455</v>
      </c>
      <c r="C330">
        <v>6066808.66315159</v>
      </c>
    </row>
    <row r="331" spans="1:3">
      <c r="A331">
        <v>329</v>
      </c>
      <c r="B331">
        <v>2587905.81080571</v>
      </c>
      <c r="C331">
        <v>6066808.66315159</v>
      </c>
    </row>
    <row r="332" spans="1:3">
      <c r="A332">
        <v>330</v>
      </c>
      <c r="B332">
        <v>2588461.33995683</v>
      </c>
      <c r="C332">
        <v>6066808.66315159</v>
      </c>
    </row>
    <row r="333" spans="1:3">
      <c r="A333">
        <v>331</v>
      </c>
      <c r="B333">
        <v>2590680.317652</v>
      </c>
      <c r="C333">
        <v>6066808.66315159</v>
      </c>
    </row>
    <row r="334" spans="1:3">
      <c r="A334">
        <v>332</v>
      </c>
      <c r="B334">
        <v>2588394.42815282</v>
      </c>
      <c r="C334">
        <v>6066808.66315159</v>
      </c>
    </row>
    <row r="335" spans="1:3">
      <c r="A335">
        <v>333</v>
      </c>
      <c r="B335">
        <v>2588127.28473897</v>
      </c>
      <c r="C335">
        <v>6066808.66315159</v>
      </c>
    </row>
    <row r="336" spans="1:3">
      <c r="A336">
        <v>334</v>
      </c>
      <c r="B336">
        <v>2588505.25611955</v>
      </c>
      <c r="C336">
        <v>6066808.66315159</v>
      </c>
    </row>
    <row r="337" spans="1:3">
      <c r="A337">
        <v>335</v>
      </c>
      <c r="B337">
        <v>2588099.81771952</v>
      </c>
      <c r="C337">
        <v>6066808.66315159</v>
      </c>
    </row>
    <row r="338" spans="1:3">
      <c r="A338">
        <v>336</v>
      </c>
      <c r="B338">
        <v>2588446.02625196</v>
      </c>
      <c r="C338">
        <v>6066808.66315159</v>
      </c>
    </row>
    <row r="339" spans="1:3">
      <c r="A339">
        <v>337</v>
      </c>
      <c r="B339">
        <v>2588199.34286756</v>
      </c>
      <c r="C339">
        <v>6066808.66315159</v>
      </c>
    </row>
    <row r="340" spans="1:3">
      <c r="A340">
        <v>338</v>
      </c>
      <c r="B340">
        <v>2588222.07298347</v>
      </c>
      <c r="C340">
        <v>6066808.66315159</v>
      </c>
    </row>
    <row r="341" spans="1:3">
      <c r="A341">
        <v>339</v>
      </c>
      <c r="B341">
        <v>2588060.2180796</v>
      </c>
      <c r="C341">
        <v>6066808.66315159</v>
      </c>
    </row>
    <row r="342" spans="1:3">
      <c r="A342">
        <v>340</v>
      </c>
      <c r="B342">
        <v>2587760.83702646</v>
      </c>
      <c r="C342">
        <v>6066808.66315159</v>
      </c>
    </row>
    <row r="343" spans="1:3">
      <c r="A343">
        <v>341</v>
      </c>
      <c r="B343">
        <v>2588389.11433378</v>
      </c>
      <c r="C343">
        <v>6066808.66315159</v>
      </c>
    </row>
    <row r="344" spans="1:3">
      <c r="A344">
        <v>342</v>
      </c>
      <c r="B344">
        <v>2587232.98050129</v>
      </c>
      <c r="C344">
        <v>6066808.66315159</v>
      </c>
    </row>
    <row r="345" spans="1:3">
      <c r="A345">
        <v>343</v>
      </c>
      <c r="B345">
        <v>2586396.42743505</v>
      </c>
      <c r="C345">
        <v>6066808.66315159</v>
      </c>
    </row>
    <row r="346" spans="1:3">
      <c r="A346">
        <v>344</v>
      </c>
      <c r="B346">
        <v>2589446.35166288</v>
      </c>
      <c r="C346">
        <v>6066808.66315159</v>
      </c>
    </row>
    <row r="347" spans="1:3">
      <c r="A347">
        <v>345</v>
      </c>
      <c r="B347">
        <v>2587987.05739777</v>
      </c>
      <c r="C347">
        <v>6066808.66315159</v>
      </c>
    </row>
    <row r="348" spans="1:3">
      <c r="A348">
        <v>346</v>
      </c>
      <c r="B348">
        <v>2587015.9038397</v>
      </c>
      <c r="C348">
        <v>6066808.66315159</v>
      </c>
    </row>
    <row r="349" spans="1:3">
      <c r="A349">
        <v>347</v>
      </c>
      <c r="B349">
        <v>2588449.36105107</v>
      </c>
      <c r="C349">
        <v>6066808.66315159</v>
      </c>
    </row>
    <row r="350" spans="1:3">
      <c r="A350">
        <v>348</v>
      </c>
      <c r="B350">
        <v>2587921.95929766</v>
      </c>
      <c r="C350">
        <v>6066808.66315159</v>
      </c>
    </row>
    <row r="351" spans="1:3">
      <c r="A351">
        <v>349</v>
      </c>
      <c r="B351">
        <v>2588616.84483972</v>
      </c>
      <c r="C351">
        <v>6066808.66315159</v>
      </c>
    </row>
    <row r="352" spans="1:3">
      <c r="A352">
        <v>350</v>
      </c>
      <c r="B352">
        <v>2588715.62349662</v>
      </c>
      <c r="C352">
        <v>6066808.66315159</v>
      </c>
    </row>
    <row r="353" spans="1:3">
      <c r="A353">
        <v>351</v>
      </c>
      <c r="B353">
        <v>2588358.06600273</v>
      </c>
      <c r="C353">
        <v>6066808.66315159</v>
      </c>
    </row>
    <row r="354" spans="1:3">
      <c r="A354">
        <v>352</v>
      </c>
      <c r="B354">
        <v>2587858.31681648</v>
      </c>
      <c r="C354">
        <v>6066808.66315159</v>
      </c>
    </row>
    <row r="355" spans="1:3">
      <c r="A355">
        <v>353</v>
      </c>
      <c r="B355">
        <v>2588146.76408249</v>
      </c>
      <c r="C355">
        <v>6066808.66315159</v>
      </c>
    </row>
    <row r="356" spans="1:3">
      <c r="A356">
        <v>354</v>
      </c>
      <c r="B356">
        <v>2587111.07683914</v>
      </c>
      <c r="C356">
        <v>6066808.66315159</v>
      </c>
    </row>
    <row r="357" spans="1:3">
      <c r="A357">
        <v>355</v>
      </c>
      <c r="B357">
        <v>2588014.89789162</v>
      </c>
      <c r="C357">
        <v>6066808.66315159</v>
      </c>
    </row>
    <row r="358" spans="1:3">
      <c r="A358">
        <v>356</v>
      </c>
      <c r="B358">
        <v>2587215.58661175</v>
      </c>
      <c r="C358">
        <v>6066808.66315159</v>
      </c>
    </row>
    <row r="359" spans="1:3">
      <c r="A359">
        <v>357</v>
      </c>
      <c r="B359">
        <v>2587942.38767489</v>
      </c>
      <c r="C359">
        <v>6066808.66315159</v>
      </c>
    </row>
    <row r="360" spans="1:3">
      <c r="A360">
        <v>358</v>
      </c>
      <c r="B360">
        <v>2587654.25273201</v>
      </c>
      <c r="C360">
        <v>6066808.66315159</v>
      </c>
    </row>
    <row r="361" spans="1:3">
      <c r="A361">
        <v>359</v>
      </c>
      <c r="B361">
        <v>2588012.73016025</v>
      </c>
      <c r="C361">
        <v>6066808.66315159</v>
      </c>
    </row>
    <row r="362" spans="1:3">
      <c r="A362">
        <v>360</v>
      </c>
      <c r="B362">
        <v>2587851.07766556</v>
      </c>
      <c r="C362">
        <v>6066808.66315159</v>
      </c>
    </row>
    <row r="363" spans="1:3">
      <c r="A363">
        <v>361</v>
      </c>
      <c r="B363">
        <v>2588014.58779333</v>
      </c>
      <c r="C363">
        <v>6066808.66315159</v>
      </c>
    </row>
    <row r="364" spans="1:3">
      <c r="A364">
        <v>362</v>
      </c>
      <c r="B364">
        <v>2587931.78059142</v>
      </c>
      <c r="C364">
        <v>6066808.66315159</v>
      </c>
    </row>
    <row r="365" spans="1:3">
      <c r="A365">
        <v>363</v>
      </c>
      <c r="B365">
        <v>2587955.83433789</v>
      </c>
      <c r="C365">
        <v>6066808.66315159</v>
      </c>
    </row>
    <row r="366" spans="1:3">
      <c r="A366">
        <v>364</v>
      </c>
      <c r="B366">
        <v>2587864.11500466</v>
      </c>
      <c r="C366">
        <v>6066808.66315159</v>
      </c>
    </row>
    <row r="367" spans="1:3">
      <c r="A367">
        <v>365</v>
      </c>
      <c r="B367">
        <v>2587466.35668781</v>
      </c>
      <c r="C367">
        <v>6066808.66315159</v>
      </c>
    </row>
    <row r="368" spans="1:3">
      <c r="A368">
        <v>366</v>
      </c>
      <c r="B368">
        <v>2586853.41289183</v>
      </c>
      <c r="C368">
        <v>6066808.66315159</v>
      </c>
    </row>
    <row r="369" spans="1:3">
      <c r="A369">
        <v>367</v>
      </c>
      <c r="B369">
        <v>2586845.72208096</v>
      </c>
      <c r="C369">
        <v>6066808.66315159</v>
      </c>
    </row>
    <row r="370" spans="1:3">
      <c r="A370">
        <v>368</v>
      </c>
      <c r="B370">
        <v>2586826.09678165</v>
      </c>
      <c r="C370">
        <v>6066808.66315159</v>
      </c>
    </row>
    <row r="371" spans="1:3">
      <c r="A371">
        <v>369</v>
      </c>
      <c r="B371">
        <v>2587992.35164274</v>
      </c>
      <c r="C371">
        <v>6066808.66315159</v>
      </c>
    </row>
    <row r="372" spans="1:3">
      <c r="A372">
        <v>370</v>
      </c>
      <c r="B372">
        <v>2586701.89013047</v>
      </c>
      <c r="C372">
        <v>6066808.66315159</v>
      </c>
    </row>
    <row r="373" spans="1:3">
      <c r="A373">
        <v>371</v>
      </c>
      <c r="B373">
        <v>2585687.01629478</v>
      </c>
      <c r="C373">
        <v>6066808.66315159</v>
      </c>
    </row>
    <row r="374" spans="1:3">
      <c r="A374">
        <v>372</v>
      </c>
      <c r="B374">
        <v>2586232.50763788</v>
      </c>
      <c r="C374">
        <v>6066808.66315159</v>
      </c>
    </row>
    <row r="375" spans="1:3">
      <c r="A375">
        <v>373</v>
      </c>
      <c r="B375">
        <v>2585766.71896074</v>
      </c>
      <c r="C375">
        <v>6066808.66315159</v>
      </c>
    </row>
    <row r="376" spans="1:3">
      <c r="A376">
        <v>374</v>
      </c>
      <c r="B376">
        <v>2585922.04083064</v>
      </c>
      <c r="C376">
        <v>6066808.66315159</v>
      </c>
    </row>
    <row r="377" spans="1:3">
      <c r="A377">
        <v>375</v>
      </c>
      <c r="B377">
        <v>2585180.56990258</v>
      </c>
      <c r="C377">
        <v>6066808.66315159</v>
      </c>
    </row>
    <row r="378" spans="1:3">
      <c r="A378">
        <v>376</v>
      </c>
      <c r="B378">
        <v>2585127.17851835</v>
      </c>
      <c r="C378">
        <v>6066808.66315159</v>
      </c>
    </row>
    <row r="379" spans="1:3">
      <c r="A379">
        <v>377</v>
      </c>
      <c r="B379">
        <v>2585595.8743321</v>
      </c>
      <c r="C379">
        <v>6066808.66315159</v>
      </c>
    </row>
    <row r="380" spans="1:3">
      <c r="A380">
        <v>378</v>
      </c>
      <c r="B380">
        <v>2585480.72071471</v>
      </c>
      <c r="C380">
        <v>6066808.66315159</v>
      </c>
    </row>
    <row r="381" spans="1:3">
      <c r="A381">
        <v>379</v>
      </c>
      <c r="B381">
        <v>2585321.71146167</v>
      </c>
      <c r="C381">
        <v>6066808.66315159</v>
      </c>
    </row>
    <row r="382" spans="1:3">
      <c r="A382">
        <v>380</v>
      </c>
      <c r="B382">
        <v>2585399.15535795</v>
      </c>
      <c r="C382">
        <v>6066808.66315159</v>
      </c>
    </row>
    <row r="383" spans="1:3">
      <c r="A383">
        <v>381</v>
      </c>
      <c r="B383">
        <v>2585443.93602247</v>
      </c>
      <c r="C383">
        <v>6066808.66315159</v>
      </c>
    </row>
    <row r="384" spans="1:3">
      <c r="A384">
        <v>382</v>
      </c>
      <c r="B384">
        <v>2585767.83852571</v>
      </c>
      <c r="C384">
        <v>6066808.66315159</v>
      </c>
    </row>
    <row r="385" spans="1:3">
      <c r="A385">
        <v>383</v>
      </c>
      <c r="B385">
        <v>2585173.17685983</v>
      </c>
      <c r="C385">
        <v>6066808.66315159</v>
      </c>
    </row>
    <row r="386" spans="1:3">
      <c r="A386">
        <v>384</v>
      </c>
      <c r="B386">
        <v>2585219.59735021</v>
      </c>
      <c r="C386">
        <v>6066808.66315159</v>
      </c>
    </row>
    <row r="387" spans="1:3">
      <c r="A387">
        <v>385</v>
      </c>
      <c r="B387">
        <v>2585578.4885734</v>
      </c>
      <c r="C387">
        <v>6066808.66315159</v>
      </c>
    </row>
    <row r="388" spans="1:3">
      <c r="A388">
        <v>386</v>
      </c>
      <c r="B388">
        <v>2585426.86959759</v>
      </c>
      <c r="C388">
        <v>6066808.66315159</v>
      </c>
    </row>
    <row r="389" spans="1:3">
      <c r="A389">
        <v>387</v>
      </c>
      <c r="B389">
        <v>2586673.95770184</v>
      </c>
      <c r="C389">
        <v>6066808.66315159</v>
      </c>
    </row>
    <row r="390" spans="1:3">
      <c r="A390">
        <v>388</v>
      </c>
      <c r="B390">
        <v>2586673.58649015</v>
      </c>
      <c r="C390">
        <v>6066808.66315159</v>
      </c>
    </row>
    <row r="391" spans="1:3">
      <c r="A391">
        <v>389</v>
      </c>
      <c r="B391">
        <v>2586492.80309947</v>
      </c>
      <c r="C391">
        <v>6066808.66315159</v>
      </c>
    </row>
    <row r="392" spans="1:3">
      <c r="A392">
        <v>390</v>
      </c>
      <c r="B392">
        <v>2586567.49650706</v>
      </c>
      <c r="C392">
        <v>6066808.66315159</v>
      </c>
    </row>
    <row r="393" spans="1:3">
      <c r="A393">
        <v>391</v>
      </c>
      <c r="B393">
        <v>2586132.73881638</v>
      </c>
      <c r="C393">
        <v>6066808.66315159</v>
      </c>
    </row>
    <row r="394" spans="1:3">
      <c r="A394">
        <v>392</v>
      </c>
      <c r="B394">
        <v>2586196.610359</v>
      </c>
      <c r="C394">
        <v>6066808.66315159</v>
      </c>
    </row>
    <row r="395" spans="1:3">
      <c r="A395">
        <v>393</v>
      </c>
      <c r="B395">
        <v>2586779.0464395</v>
      </c>
      <c r="C395">
        <v>6066808.66315159</v>
      </c>
    </row>
    <row r="396" spans="1:3">
      <c r="A396">
        <v>394</v>
      </c>
      <c r="B396">
        <v>2586947.27071757</v>
      </c>
      <c r="C396">
        <v>6066808.66315159</v>
      </c>
    </row>
    <row r="397" spans="1:3">
      <c r="A397">
        <v>395</v>
      </c>
      <c r="B397">
        <v>2587289.63607833</v>
      </c>
      <c r="C397">
        <v>6066808.66315159</v>
      </c>
    </row>
    <row r="398" spans="1:3">
      <c r="A398">
        <v>396</v>
      </c>
      <c r="B398">
        <v>2586584.08404503</v>
      </c>
      <c r="C398">
        <v>6066808.66315159</v>
      </c>
    </row>
    <row r="399" spans="1:3">
      <c r="A399">
        <v>397</v>
      </c>
      <c r="B399">
        <v>2588365.41862485</v>
      </c>
      <c r="C399">
        <v>6066808.66315159</v>
      </c>
    </row>
    <row r="400" spans="1:3">
      <c r="A400">
        <v>398</v>
      </c>
      <c r="B400">
        <v>2586975.42659479</v>
      </c>
      <c r="C400">
        <v>6066808.66315159</v>
      </c>
    </row>
    <row r="401" spans="1:3">
      <c r="A401">
        <v>399</v>
      </c>
      <c r="B401">
        <v>2586399.87422121</v>
      </c>
      <c r="C401">
        <v>6066808.66315159</v>
      </c>
    </row>
    <row r="402" spans="1:3">
      <c r="A402">
        <v>400</v>
      </c>
      <c r="B402">
        <v>2586647.58018075</v>
      </c>
      <c r="C402">
        <v>6066808.66315159</v>
      </c>
    </row>
    <row r="403" spans="1:3">
      <c r="A403">
        <v>401</v>
      </c>
      <c r="B403">
        <v>2586955.35938523</v>
      </c>
      <c r="C403">
        <v>6066808.66315159</v>
      </c>
    </row>
    <row r="404" spans="1:3">
      <c r="A404">
        <v>402</v>
      </c>
      <c r="B404">
        <v>2586749.70870916</v>
      </c>
      <c r="C404">
        <v>6066808.66315159</v>
      </c>
    </row>
    <row r="405" spans="1:3">
      <c r="A405">
        <v>403</v>
      </c>
      <c r="B405">
        <v>2586522.74138234</v>
      </c>
      <c r="C405">
        <v>6066808.66315159</v>
      </c>
    </row>
    <row r="406" spans="1:3">
      <c r="A406">
        <v>404</v>
      </c>
      <c r="B406">
        <v>2586155.76893825</v>
      </c>
      <c r="C406">
        <v>6066808.66315159</v>
      </c>
    </row>
    <row r="407" spans="1:3">
      <c r="A407">
        <v>405</v>
      </c>
      <c r="B407">
        <v>2585888.46588329</v>
      </c>
      <c r="C407">
        <v>6066808.66315159</v>
      </c>
    </row>
    <row r="408" spans="1:3">
      <c r="A408">
        <v>406</v>
      </c>
      <c r="B408">
        <v>2585659.14009304</v>
      </c>
      <c r="C408">
        <v>6066808.66315159</v>
      </c>
    </row>
    <row r="409" spans="1:3">
      <c r="A409">
        <v>407</v>
      </c>
      <c r="B409">
        <v>2586718.71153427</v>
      </c>
      <c r="C409">
        <v>6066808.66315159</v>
      </c>
    </row>
    <row r="410" spans="1:3">
      <c r="A410">
        <v>408</v>
      </c>
      <c r="B410">
        <v>2585857.39597683</v>
      </c>
      <c r="C410">
        <v>6066808.66315159</v>
      </c>
    </row>
    <row r="411" spans="1:3">
      <c r="A411">
        <v>409</v>
      </c>
      <c r="B411">
        <v>2585504.22149518</v>
      </c>
      <c r="C411">
        <v>6066808.66315159</v>
      </c>
    </row>
    <row r="412" spans="1:3">
      <c r="A412">
        <v>410</v>
      </c>
      <c r="B412">
        <v>2585951.21703876</v>
      </c>
      <c r="C412">
        <v>6066808.66315159</v>
      </c>
    </row>
    <row r="413" spans="1:3">
      <c r="A413">
        <v>411</v>
      </c>
      <c r="B413">
        <v>2585636.69522272</v>
      </c>
      <c r="C413">
        <v>6066808.66315159</v>
      </c>
    </row>
    <row r="414" spans="1:3">
      <c r="A414">
        <v>412</v>
      </c>
      <c r="B414">
        <v>2585313.50364378</v>
      </c>
      <c r="C414">
        <v>6066808.66315159</v>
      </c>
    </row>
    <row r="415" spans="1:3">
      <c r="A415">
        <v>413</v>
      </c>
      <c r="B415">
        <v>2585821.3867518</v>
      </c>
      <c r="C415">
        <v>6066808.66315159</v>
      </c>
    </row>
    <row r="416" spans="1:3">
      <c r="A416">
        <v>414</v>
      </c>
      <c r="B416">
        <v>2585980.55034031</v>
      </c>
      <c r="C416">
        <v>6066808.66315159</v>
      </c>
    </row>
    <row r="417" spans="1:3">
      <c r="A417">
        <v>415</v>
      </c>
      <c r="B417">
        <v>2585600.95973951</v>
      </c>
      <c r="C417">
        <v>6066808.66315159</v>
      </c>
    </row>
    <row r="418" spans="1:3">
      <c r="A418">
        <v>416</v>
      </c>
      <c r="B418">
        <v>2585535.38069867</v>
      </c>
      <c r="C418">
        <v>6066808.66315159</v>
      </c>
    </row>
    <row r="419" spans="1:3">
      <c r="A419">
        <v>417</v>
      </c>
      <c r="B419">
        <v>2586007.5065525</v>
      </c>
      <c r="C419">
        <v>6066808.66315159</v>
      </c>
    </row>
    <row r="420" spans="1:3">
      <c r="A420">
        <v>418</v>
      </c>
      <c r="B420">
        <v>2584764.27850144</v>
      </c>
      <c r="C420">
        <v>6066808.66315159</v>
      </c>
    </row>
    <row r="421" spans="1:3">
      <c r="A421">
        <v>419</v>
      </c>
      <c r="B421">
        <v>2585615.47448345</v>
      </c>
      <c r="C421">
        <v>6066808.66315159</v>
      </c>
    </row>
    <row r="422" spans="1:3">
      <c r="A422">
        <v>420</v>
      </c>
      <c r="B422">
        <v>2585661.43931665</v>
      </c>
      <c r="C422">
        <v>6066808.66315159</v>
      </c>
    </row>
    <row r="423" spans="1:3">
      <c r="A423">
        <v>421</v>
      </c>
      <c r="B423">
        <v>2585638.00857861</v>
      </c>
      <c r="C423">
        <v>6066808.66315159</v>
      </c>
    </row>
    <row r="424" spans="1:3">
      <c r="A424">
        <v>422</v>
      </c>
      <c r="B424">
        <v>2585851.73121959</v>
      </c>
      <c r="C424">
        <v>6066808.66315159</v>
      </c>
    </row>
    <row r="425" spans="1:3">
      <c r="A425">
        <v>423</v>
      </c>
      <c r="B425">
        <v>2585725.69689508</v>
      </c>
      <c r="C425">
        <v>6066808.66315159</v>
      </c>
    </row>
    <row r="426" spans="1:3">
      <c r="A426">
        <v>424</v>
      </c>
      <c r="B426">
        <v>2585801.22147667</v>
      </c>
      <c r="C426">
        <v>6066808.66315159</v>
      </c>
    </row>
    <row r="427" spans="1:3">
      <c r="A427">
        <v>425</v>
      </c>
      <c r="B427">
        <v>2586392.31796061</v>
      </c>
      <c r="C427">
        <v>6066808.66315159</v>
      </c>
    </row>
    <row r="428" spans="1:3">
      <c r="A428">
        <v>426</v>
      </c>
      <c r="B428">
        <v>2585563.71240706</v>
      </c>
      <c r="C428">
        <v>6066808.66315159</v>
      </c>
    </row>
    <row r="429" spans="1:3">
      <c r="A429">
        <v>427</v>
      </c>
      <c r="B429">
        <v>2586267.67396395</v>
      </c>
      <c r="C429">
        <v>6066808.66315159</v>
      </c>
    </row>
    <row r="430" spans="1:3">
      <c r="A430">
        <v>428</v>
      </c>
      <c r="B430">
        <v>2585664.72321044</v>
      </c>
      <c r="C430">
        <v>6066808.66315159</v>
      </c>
    </row>
    <row r="431" spans="1:3">
      <c r="A431">
        <v>429</v>
      </c>
      <c r="B431">
        <v>2584910.05113333</v>
      </c>
      <c r="C431">
        <v>6066808.66315159</v>
      </c>
    </row>
    <row r="432" spans="1:3">
      <c r="A432">
        <v>430</v>
      </c>
      <c r="B432">
        <v>2586302.33967202</v>
      </c>
      <c r="C432">
        <v>6066808.66315159</v>
      </c>
    </row>
    <row r="433" spans="1:3">
      <c r="A433">
        <v>431</v>
      </c>
      <c r="B433">
        <v>2585635.83056286</v>
      </c>
      <c r="C433">
        <v>6066808.66315159</v>
      </c>
    </row>
    <row r="434" spans="1:3">
      <c r="A434">
        <v>432</v>
      </c>
      <c r="B434">
        <v>2586133.17551901</v>
      </c>
      <c r="C434">
        <v>6066808.66315159</v>
      </c>
    </row>
    <row r="435" spans="1:3">
      <c r="A435">
        <v>433</v>
      </c>
      <c r="B435">
        <v>2585276.47460688</v>
      </c>
      <c r="C435">
        <v>6066808.66315159</v>
      </c>
    </row>
    <row r="436" spans="1:3">
      <c r="A436">
        <v>434</v>
      </c>
      <c r="B436">
        <v>2586299.43103398</v>
      </c>
      <c r="C436">
        <v>6066808.66315159</v>
      </c>
    </row>
    <row r="437" spans="1:3">
      <c r="A437">
        <v>435</v>
      </c>
      <c r="B437">
        <v>2586269.31836346</v>
      </c>
      <c r="C437">
        <v>6066808.66315159</v>
      </c>
    </row>
    <row r="438" spans="1:3">
      <c r="A438">
        <v>436</v>
      </c>
      <c r="B438">
        <v>2586217.03549472</v>
      </c>
      <c r="C438">
        <v>6066808.66315159</v>
      </c>
    </row>
    <row r="439" spans="1:3">
      <c r="A439">
        <v>437</v>
      </c>
      <c r="B439">
        <v>2586230.23424605</v>
      </c>
      <c r="C439">
        <v>6066808.66315159</v>
      </c>
    </row>
    <row r="440" spans="1:3">
      <c r="A440">
        <v>438</v>
      </c>
      <c r="B440">
        <v>2586658.67169092</v>
      </c>
      <c r="C440">
        <v>6066808.66315159</v>
      </c>
    </row>
    <row r="441" spans="1:3">
      <c r="A441">
        <v>439</v>
      </c>
      <c r="B441">
        <v>2586135.43479613</v>
      </c>
      <c r="C441">
        <v>6066808.66315159</v>
      </c>
    </row>
    <row r="442" spans="1:3">
      <c r="A442">
        <v>440</v>
      </c>
      <c r="B442">
        <v>2586189.68564478</v>
      </c>
      <c r="C442">
        <v>6066808.66315159</v>
      </c>
    </row>
    <row r="443" spans="1:3">
      <c r="A443">
        <v>441</v>
      </c>
      <c r="B443">
        <v>2586160.33378467</v>
      </c>
      <c r="C443">
        <v>6066808.66315159</v>
      </c>
    </row>
    <row r="444" spans="1:3">
      <c r="A444">
        <v>442</v>
      </c>
      <c r="B444">
        <v>2586450.82955708</v>
      </c>
      <c r="C444">
        <v>6066808.66315159</v>
      </c>
    </row>
    <row r="445" spans="1:3">
      <c r="A445">
        <v>443</v>
      </c>
      <c r="B445">
        <v>2586571.65292845</v>
      </c>
      <c r="C445">
        <v>6066808.66315159</v>
      </c>
    </row>
    <row r="446" spans="1:3">
      <c r="A446">
        <v>444</v>
      </c>
      <c r="B446">
        <v>2586573.58312623</v>
      </c>
      <c r="C446">
        <v>6066808.66315159</v>
      </c>
    </row>
    <row r="447" spans="1:3">
      <c r="A447">
        <v>445</v>
      </c>
      <c r="B447">
        <v>2586603.62907326</v>
      </c>
      <c r="C447">
        <v>6066808.66315159</v>
      </c>
    </row>
    <row r="448" spans="1:3">
      <c r="A448">
        <v>446</v>
      </c>
      <c r="B448">
        <v>2586812.5698657</v>
      </c>
      <c r="C448">
        <v>6066808.66315159</v>
      </c>
    </row>
    <row r="449" spans="1:3">
      <c r="A449">
        <v>447</v>
      </c>
      <c r="B449">
        <v>2586720.65960962</v>
      </c>
      <c r="C449">
        <v>6066808.66315159</v>
      </c>
    </row>
    <row r="450" spans="1:3">
      <c r="A450">
        <v>448</v>
      </c>
      <c r="B450">
        <v>2586527.43197124</v>
      </c>
      <c r="C450">
        <v>6066808.66315159</v>
      </c>
    </row>
    <row r="451" spans="1:3">
      <c r="A451">
        <v>449</v>
      </c>
      <c r="B451">
        <v>2586578.1948978</v>
      </c>
      <c r="C451">
        <v>6066808.66315159</v>
      </c>
    </row>
    <row r="452" spans="1:3">
      <c r="A452">
        <v>450</v>
      </c>
      <c r="B452">
        <v>2585673.78508592</v>
      </c>
      <c r="C452">
        <v>6066808.66315159</v>
      </c>
    </row>
    <row r="453" spans="1:3">
      <c r="A453">
        <v>451</v>
      </c>
      <c r="B453">
        <v>2585661.16551509</v>
      </c>
      <c r="C453">
        <v>6066808.66315159</v>
      </c>
    </row>
    <row r="454" spans="1:3">
      <c r="A454">
        <v>452</v>
      </c>
      <c r="B454">
        <v>2585504.3844887</v>
      </c>
      <c r="C454">
        <v>6066808.66315159</v>
      </c>
    </row>
    <row r="455" spans="1:3">
      <c r="A455">
        <v>453</v>
      </c>
      <c r="B455">
        <v>2585622.66269422</v>
      </c>
      <c r="C455">
        <v>6066808.66315159</v>
      </c>
    </row>
    <row r="456" spans="1:3">
      <c r="A456">
        <v>454</v>
      </c>
      <c r="B456">
        <v>2585395.11472502</v>
      </c>
      <c r="C456">
        <v>6066808.66315159</v>
      </c>
    </row>
    <row r="457" spans="1:3">
      <c r="A457">
        <v>455</v>
      </c>
      <c r="B457">
        <v>2585669.47849348</v>
      </c>
      <c r="C457">
        <v>6066808.66315159</v>
      </c>
    </row>
    <row r="458" spans="1:3">
      <c r="A458">
        <v>456</v>
      </c>
      <c r="B458">
        <v>2585719.94423892</v>
      </c>
      <c r="C458">
        <v>6066808.66315159</v>
      </c>
    </row>
    <row r="459" spans="1:3">
      <c r="A459">
        <v>457</v>
      </c>
      <c r="B459">
        <v>2585444.20755135</v>
      </c>
      <c r="C459">
        <v>6066808.66315159</v>
      </c>
    </row>
    <row r="460" spans="1:3">
      <c r="A460">
        <v>458</v>
      </c>
      <c r="B460">
        <v>2585737.88199935</v>
      </c>
      <c r="C460">
        <v>6066808.66315159</v>
      </c>
    </row>
    <row r="461" spans="1:3">
      <c r="A461">
        <v>459</v>
      </c>
      <c r="B461">
        <v>2585439.04026101</v>
      </c>
      <c r="C461">
        <v>6066808.66315159</v>
      </c>
    </row>
    <row r="462" spans="1:3">
      <c r="A462">
        <v>460</v>
      </c>
      <c r="B462">
        <v>2585445.87883091</v>
      </c>
      <c r="C462">
        <v>6066808.66315159</v>
      </c>
    </row>
    <row r="463" spans="1:3">
      <c r="A463">
        <v>461</v>
      </c>
      <c r="B463">
        <v>2585690.42541786</v>
      </c>
      <c r="C463">
        <v>6066808.66315159</v>
      </c>
    </row>
    <row r="464" spans="1:3">
      <c r="A464">
        <v>462</v>
      </c>
      <c r="B464">
        <v>2585766.51538042</v>
      </c>
      <c r="C464">
        <v>6066808.66315159</v>
      </c>
    </row>
    <row r="465" spans="1:3">
      <c r="A465">
        <v>463</v>
      </c>
      <c r="B465">
        <v>2585738.91805595</v>
      </c>
      <c r="C465">
        <v>6066808.66315159</v>
      </c>
    </row>
    <row r="466" spans="1:3">
      <c r="A466">
        <v>464</v>
      </c>
      <c r="B466">
        <v>2585735.36486718</v>
      </c>
      <c r="C466">
        <v>6066808.66315159</v>
      </c>
    </row>
    <row r="467" spans="1:3">
      <c r="A467">
        <v>465</v>
      </c>
      <c r="B467">
        <v>2585632.7504304</v>
      </c>
      <c r="C467">
        <v>6066808.66315159</v>
      </c>
    </row>
    <row r="468" spans="1:3">
      <c r="A468">
        <v>466</v>
      </c>
      <c r="B468">
        <v>2585986.00683773</v>
      </c>
      <c r="C468">
        <v>6066808.66315159</v>
      </c>
    </row>
    <row r="469" spans="1:3">
      <c r="A469">
        <v>467</v>
      </c>
      <c r="B469">
        <v>2585892.08002427</v>
      </c>
      <c r="C469">
        <v>6066808.66315159</v>
      </c>
    </row>
    <row r="470" spans="1:3">
      <c r="A470">
        <v>468</v>
      </c>
      <c r="B470">
        <v>2585666.77512786</v>
      </c>
      <c r="C470">
        <v>6066808.66315159</v>
      </c>
    </row>
    <row r="471" spans="1:3">
      <c r="A471">
        <v>469</v>
      </c>
      <c r="B471">
        <v>2585769.07650873</v>
      </c>
      <c r="C471">
        <v>6066808.66315159</v>
      </c>
    </row>
    <row r="472" spans="1:3">
      <c r="A472">
        <v>470</v>
      </c>
      <c r="B472">
        <v>2585928.97103522</v>
      </c>
      <c r="C472">
        <v>6066808.66315159</v>
      </c>
    </row>
    <row r="473" spans="1:3">
      <c r="A473">
        <v>471</v>
      </c>
      <c r="B473">
        <v>2585958.76942314</v>
      </c>
      <c r="C473">
        <v>6066808.66315159</v>
      </c>
    </row>
    <row r="474" spans="1:3">
      <c r="A474">
        <v>472</v>
      </c>
      <c r="B474">
        <v>2585823.83630769</v>
      </c>
      <c r="C474">
        <v>6066808.66315159</v>
      </c>
    </row>
    <row r="475" spans="1:3">
      <c r="A475">
        <v>473</v>
      </c>
      <c r="B475">
        <v>2585828.18245852</v>
      </c>
      <c r="C475">
        <v>6066808.66315159</v>
      </c>
    </row>
    <row r="476" spans="1:3">
      <c r="A476">
        <v>474</v>
      </c>
      <c r="B476">
        <v>2585965.71699451</v>
      </c>
      <c r="C476">
        <v>6066808.66315159</v>
      </c>
    </row>
    <row r="477" spans="1:3">
      <c r="A477">
        <v>475</v>
      </c>
      <c r="B477">
        <v>2585397.52950659</v>
      </c>
      <c r="C477">
        <v>6066808.66315159</v>
      </c>
    </row>
    <row r="478" spans="1:3">
      <c r="A478">
        <v>476</v>
      </c>
      <c r="B478">
        <v>2586000.8969977</v>
      </c>
      <c r="C478">
        <v>6066808.66315159</v>
      </c>
    </row>
    <row r="479" spans="1:3">
      <c r="A479">
        <v>477</v>
      </c>
      <c r="B479">
        <v>2585856.50399378</v>
      </c>
      <c r="C479">
        <v>6066808.66315159</v>
      </c>
    </row>
    <row r="480" spans="1:3">
      <c r="A480">
        <v>478</v>
      </c>
      <c r="B480">
        <v>2586266.95611094</v>
      </c>
      <c r="C480">
        <v>6066808.66315159</v>
      </c>
    </row>
    <row r="481" spans="1:3">
      <c r="A481">
        <v>479</v>
      </c>
      <c r="B481">
        <v>2586101.37390751</v>
      </c>
      <c r="C481">
        <v>6066808.66315159</v>
      </c>
    </row>
    <row r="482" spans="1:3">
      <c r="A482">
        <v>480</v>
      </c>
      <c r="B482">
        <v>2585536.93851812</v>
      </c>
      <c r="C482">
        <v>6066808.66315159</v>
      </c>
    </row>
    <row r="483" spans="1:3">
      <c r="A483">
        <v>481</v>
      </c>
      <c r="B483">
        <v>2585842.6534173</v>
      </c>
      <c r="C483">
        <v>6066808.66315159</v>
      </c>
    </row>
    <row r="484" spans="1:3">
      <c r="A484">
        <v>482</v>
      </c>
      <c r="B484">
        <v>2585944.99918285</v>
      </c>
      <c r="C484">
        <v>6066808.66315159</v>
      </c>
    </row>
    <row r="485" spans="1:3">
      <c r="A485">
        <v>483</v>
      </c>
      <c r="B485">
        <v>2585860.05457312</v>
      </c>
      <c r="C485">
        <v>6066808.66315159</v>
      </c>
    </row>
    <row r="486" spans="1:3">
      <c r="A486">
        <v>484</v>
      </c>
      <c r="B486">
        <v>2586112.57050654</v>
      </c>
      <c r="C486">
        <v>6066808.66315159</v>
      </c>
    </row>
    <row r="487" spans="1:3">
      <c r="A487">
        <v>485</v>
      </c>
      <c r="B487">
        <v>2585732.11802832</v>
      </c>
      <c r="C487">
        <v>6066808.66315159</v>
      </c>
    </row>
    <row r="488" spans="1:3">
      <c r="A488">
        <v>486</v>
      </c>
      <c r="B488">
        <v>2585741.55482198</v>
      </c>
      <c r="C488">
        <v>6066808.66315159</v>
      </c>
    </row>
    <row r="489" spans="1:3">
      <c r="A489">
        <v>487</v>
      </c>
      <c r="B489">
        <v>2585746.46248977</v>
      </c>
      <c r="C489">
        <v>6066808.66315159</v>
      </c>
    </row>
    <row r="490" spans="1:3">
      <c r="A490">
        <v>488</v>
      </c>
      <c r="B490">
        <v>2585724.65956531</v>
      </c>
      <c r="C490">
        <v>6066808.66315159</v>
      </c>
    </row>
    <row r="491" spans="1:3">
      <c r="A491">
        <v>489</v>
      </c>
      <c r="B491">
        <v>2585795.89930796</v>
      </c>
      <c r="C491">
        <v>6066808.66315159</v>
      </c>
    </row>
    <row r="492" spans="1:3">
      <c r="A492">
        <v>490</v>
      </c>
      <c r="B492">
        <v>2585726.05317937</v>
      </c>
      <c r="C492">
        <v>6066808.66315159</v>
      </c>
    </row>
    <row r="493" spans="1:3">
      <c r="A493">
        <v>491</v>
      </c>
      <c r="B493">
        <v>2585562.51258839</v>
      </c>
      <c r="C493">
        <v>6066808.66315159</v>
      </c>
    </row>
    <row r="494" spans="1:3">
      <c r="A494">
        <v>492</v>
      </c>
      <c r="B494">
        <v>2585638.20972577</v>
      </c>
      <c r="C494">
        <v>6066808.66315159</v>
      </c>
    </row>
    <row r="495" spans="1:3">
      <c r="A495">
        <v>493</v>
      </c>
      <c r="B495">
        <v>2585686.78242807</v>
      </c>
      <c r="C495">
        <v>6066808.66315159</v>
      </c>
    </row>
    <row r="496" spans="1:3">
      <c r="A496">
        <v>494</v>
      </c>
      <c r="B496">
        <v>2585548.73297198</v>
      </c>
      <c r="C496">
        <v>6066808.66315159</v>
      </c>
    </row>
    <row r="497" spans="1:3">
      <c r="A497">
        <v>495</v>
      </c>
      <c r="B497">
        <v>2585590.67532077</v>
      </c>
      <c r="C497">
        <v>6066808.66315159</v>
      </c>
    </row>
    <row r="498" spans="1:3">
      <c r="A498">
        <v>496</v>
      </c>
      <c r="B498">
        <v>2585494.69444634</v>
      </c>
      <c r="C498">
        <v>6066808.66315159</v>
      </c>
    </row>
    <row r="499" spans="1:3">
      <c r="A499">
        <v>497</v>
      </c>
      <c r="B499">
        <v>2585520.37662397</v>
      </c>
      <c r="C499">
        <v>6066808.66315159</v>
      </c>
    </row>
    <row r="500" spans="1:3">
      <c r="A500">
        <v>498</v>
      </c>
      <c r="B500">
        <v>2585483.06333469</v>
      </c>
      <c r="C500">
        <v>6066808.66315159</v>
      </c>
    </row>
    <row r="501" spans="1:3">
      <c r="A501">
        <v>499</v>
      </c>
      <c r="B501">
        <v>2585697.11351453</v>
      </c>
      <c r="C501">
        <v>6066808.66315159</v>
      </c>
    </row>
    <row r="502" spans="1:3">
      <c r="A502">
        <v>500</v>
      </c>
      <c r="B502">
        <v>2585421.89888674</v>
      </c>
      <c r="C502">
        <v>6066808.66315159</v>
      </c>
    </row>
    <row r="503" spans="1:3">
      <c r="A503">
        <v>501</v>
      </c>
      <c r="B503">
        <v>2585503.67303482</v>
      </c>
      <c r="C503">
        <v>6066808.66315159</v>
      </c>
    </row>
    <row r="504" spans="1:3">
      <c r="A504">
        <v>502</v>
      </c>
      <c r="B504">
        <v>2585492.34641586</v>
      </c>
      <c r="C504">
        <v>6066808.66315159</v>
      </c>
    </row>
    <row r="505" spans="1:3">
      <c r="A505">
        <v>503</v>
      </c>
      <c r="B505">
        <v>2585579.70087884</v>
      </c>
      <c r="C505">
        <v>6066808.66315159</v>
      </c>
    </row>
    <row r="506" spans="1:3">
      <c r="A506">
        <v>504</v>
      </c>
      <c r="B506">
        <v>2585428.36285385</v>
      </c>
      <c r="C506">
        <v>6066808.66315159</v>
      </c>
    </row>
    <row r="507" spans="1:3">
      <c r="A507">
        <v>505</v>
      </c>
      <c r="B507">
        <v>2585338.88273261</v>
      </c>
      <c r="C507">
        <v>6066808.66315159</v>
      </c>
    </row>
    <row r="508" spans="1:3">
      <c r="A508">
        <v>506</v>
      </c>
      <c r="B508">
        <v>2585632.26630919</v>
      </c>
      <c r="C508">
        <v>6066808.66315159</v>
      </c>
    </row>
    <row r="509" spans="1:3">
      <c r="A509">
        <v>507</v>
      </c>
      <c r="B509">
        <v>2585893.65144279</v>
      </c>
      <c r="C509">
        <v>6066808.66315159</v>
      </c>
    </row>
    <row r="510" spans="1:3">
      <c r="A510">
        <v>508</v>
      </c>
      <c r="B510">
        <v>2585621.6101752</v>
      </c>
      <c r="C510">
        <v>6066808.66315159</v>
      </c>
    </row>
    <row r="511" spans="1:3">
      <c r="A511">
        <v>509</v>
      </c>
      <c r="B511">
        <v>2585575.68534076</v>
      </c>
      <c r="C511">
        <v>6066808.66315159</v>
      </c>
    </row>
    <row r="512" spans="1:3">
      <c r="A512">
        <v>510</v>
      </c>
      <c r="B512">
        <v>2585554.72428832</v>
      </c>
      <c r="C512">
        <v>6066808.66315159</v>
      </c>
    </row>
    <row r="513" spans="1:3">
      <c r="A513">
        <v>511</v>
      </c>
      <c r="B513">
        <v>2585430.07187212</v>
      </c>
      <c r="C513">
        <v>6066808.66315159</v>
      </c>
    </row>
    <row r="514" spans="1:3">
      <c r="A514">
        <v>512</v>
      </c>
      <c r="B514">
        <v>2585597.35303932</v>
      </c>
      <c r="C514">
        <v>6066808.66315159</v>
      </c>
    </row>
    <row r="515" spans="1:3">
      <c r="A515">
        <v>513</v>
      </c>
      <c r="B515">
        <v>2585693.2171481</v>
      </c>
      <c r="C515">
        <v>6066808.66315159</v>
      </c>
    </row>
    <row r="516" spans="1:3">
      <c r="A516">
        <v>514</v>
      </c>
      <c r="B516">
        <v>2585701.44222347</v>
      </c>
      <c r="C516">
        <v>6066808.66315159</v>
      </c>
    </row>
    <row r="517" spans="1:3">
      <c r="A517">
        <v>515</v>
      </c>
      <c r="B517">
        <v>2585847.68147246</v>
      </c>
      <c r="C517">
        <v>6066808.66315159</v>
      </c>
    </row>
    <row r="518" spans="1:3">
      <c r="A518">
        <v>516</v>
      </c>
      <c r="B518">
        <v>2585628.79277802</v>
      </c>
      <c r="C518">
        <v>6066808.66315159</v>
      </c>
    </row>
    <row r="519" spans="1:3">
      <c r="A519">
        <v>517</v>
      </c>
      <c r="B519">
        <v>2585905.40272248</v>
      </c>
      <c r="C519">
        <v>6066808.66315159</v>
      </c>
    </row>
    <row r="520" spans="1:3">
      <c r="A520">
        <v>518</v>
      </c>
      <c r="B520">
        <v>2585625.68241275</v>
      </c>
      <c r="C520">
        <v>6066808.66315159</v>
      </c>
    </row>
    <row r="521" spans="1:3">
      <c r="A521">
        <v>519</v>
      </c>
      <c r="B521">
        <v>2585877.49509641</v>
      </c>
      <c r="C521">
        <v>6066808.66315159</v>
      </c>
    </row>
    <row r="522" spans="1:3">
      <c r="A522">
        <v>520</v>
      </c>
      <c r="B522">
        <v>2585735.79822462</v>
      </c>
      <c r="C522">
        <v>6066808.66315159</v>
      </c>
    </row>
    <row r="523" spans="1:3">
      <c r="A523">
        <v>521</v>
      </c>
      <c r="B523">
        <v>2585625.03459702</v>
      </c>
      <c r="C523">
        <v>6066808.66315159</v>
      </c>
    </row>
    <row r="524" spans="1:3">
      <c r="A524">
        <v>522</v>
      </c>
      <c r="B524">
        <v>2585657.86897831</v>
      </c>
      <c r="C524">
        <v>6066808.66315159</v>
      </c>
    </row>
    <row r="525" spans="1:3">
      <c r="A525">
        <v>523</v>
      </c>
      <c r="B525">
        <v>2585873.0798853</v>
      </c>
      <c r="C525">
        <v>6066808.66315159</v>
      </c>
    </row>
    <row r="526" spans="1:3">
      <c r="A526">
        <v>524</v>
      </c>
      <c r="B526">
        <v>2585834.24236083</v>
      </c>
      <c r="C526">
        <v>6066808.66315159</v>
      </c>
    </row>
    <row r="527" spans="1:3">
      <c r="A527">
        <v>525</v>
      </c>
      <c r="B527">
        <v>2585697.05757984</v>
      </c>
      <c r="C527">
        <v>6066808.66315159</v>
      </c>
    </row>
    <row r="528" spans="1:3">
      <c r="A528">
        <v>526</v>
      </c>
      <c r="B528">
        <v>2585844.8584883</v>
      </c>
      <c r="C528">
        <v>6066808.66315159</v>
      </c>
    </row>
    <row r="529" spans="1:3">
      <c r="A529">
        <v>527</v>
      </c>
      <c r="B529">
        <v>2585972.03420552</v>
      </c>
      <c r="C529">
        <v>6066808.66315159</v>
      </c>
    </row>
    <row r="530" spans="1:3">
      <c r="A530">
        <v>528</v>
      </c>
      <c r="B530">
        <v>2585792.96281743</v>
      </c>
      <c r="C530">
        <v>6066808.66315159</v>
      </c>
    </row>
    <row r="531" spans="1:3">
      <c r="A531">
        <v>529</v>
      </c>
      <c r="B531">
        <v>2585637.29359937</v>
      </c>
      <c r="C531">
        <v>6066808.66315159</v>
      </c>
    </row>
    <row r="532" spans="1:3">
      <c r="A532">
        <v>530</v>
      </c>
      <c r="B532">
        <v>2585662.15025625</v>
      </c>
      <c r="C532">
        <v>6066808.66315159</v>
      </c>
    </row>
    <row r="533" spans="1:3">
      <c r="A533">
        <v>531</v>
      </c>
      <c r="B533">
        <v>2586018.62420728</v>
      </c>
      <c r="C533">
        <v>6066808.66315159</v>
      </c>
    </row>
    <row r="534" spans="1:3">
      <c r="A534">
        <v>532</v>
      </c>
      <c r="B534">
        <v>2585653.33650005</v>
      </c>
      <c r="C534">
        <v>6066808.66315159</v>
      </c>
    </row>
    <row r="535" spans="1:3">
      <c r="A535">
        <v>533</v>
      </c>
      <c r="B535">
        <v>2585652.91005089</v>
      </c>
      <c r="C535">
        <v>6066808.66315159</v>
      </c>
    </row>
    <row r="536" spans="1:3">
      <c r="A536">
        <v>534</v>
      </c>
      <c r="B536">
        <v>2585703.17469711</v>
      </c>
      <c r="C536">
        <v>6066808.66315159</v>
      </c>
    </row>
    <row r="537" spans="1:3">
      <c r="A537">
        <v>535</v>
      </c>
      <c r="B537">
        <v>2585770.74020867</v>
      </c>
      <c r="C537">
        <v>6066808.66315159</v>
      </c>
    </row>
    <row r="538" spans="1:3">
      <c r="A538">
        <v>536</v>
      </c>
      <c r="B538">
        <v>2585657.58059163</v>
      </c>
      <c r="C538">
        <v>6066808.66315159</v>
      </c>
    </row>
    <row r="539" spans="1:3">
      <c r="A539">
        <v>537</v>
      </c>
      <c r="B539">
        <v>2585410.09058542</v>
      </c>
      <c r="C539">
        <v>6066808.66315159</v>
      </c>
    </row>
    <row r="540" spans="1:3">
      <c r="A540">
        <v>538</v>
      </c>
      <c r="B540">
        <v>2585650.23799427</v>
      </c>
      <c r="C540">
        <v>6066808.66315159</v>
      </c>
    </row>
    <row r="541" spans="1:3">
      <c r="A541">
        <v>539</v>
      </c>
      <c r="B541">
        <v>2585669.39636166</v>
      </c>
      <c r="C541">
        <v>6066808.66315159</v>
      </c>
    </row>
    <row r="542" spans="1:3">
      <c r="A542">
        <v>540</v>
      </c>
      <c r="B542">
        <v>2585742.41473415</v>
      </c>
      <c r="C542">
        <v>6066808.66315159</v>
      </c>
    </row>
    <row r="543" spans="1:3">
      <c r="A543">
        <v>541</v>
      </c>
      <c r="B543">
        <v>2585677.7807041</v>
      </c>
      <c r="C543">
        <v>6066808.66315159</v>
      </c>
    </row>
    <row r="544" spans="1:3">
      <c r="A544">
        <v>542</v>
      </c>
      <c r="B544">
        <v>2585738.91783604</v>
      </c>
      <c r="C544">
        <v>6066808.66315159</v>
      </c>
    </row>
    <row r="545" spans="1:3">
      <c r="A545">
        <v>543</v>
      </c>
      <c r="B545">
        <v>2585683.3753895</v>
      </c>
      <c r="C545">
        <v>6066808.66315159</v>
      </c>
    </row>
    <row r="546" spans="1:3">
      <c r="A546">
        <v>544</v>
      </c>
      <c r="B546">
        <v>2585702.78849719</v>
      </c>
      <c r="C546">
        <v>6066808.66315159</v>
      </c>
    </row>
    <row r="547" spans="1:3">
      <c r="A547">
        <v>545</v>
      </c>
      <c r="B547">
        <v>2585760.15169536</v>
      </c>
      <c r="C547">
        <v>6066808.66315159</v>
      </c>
    </row>
    <row r="548" spans="1:3">
      <c r="A548">
        <v>546</v>
      </c>
      <c r="B548">
        <v>2585659.2148922</v>
      </c>
      <c r="C548">
        <v>6066808.66315159</v>
      </c>
    </row>
    <row r="549" spans="1:3">
      <c r="A549">
        <v>547</v>
      </c>
      <c r="B549">
        <v>2585653.30016855</v>
      </c>
      <c r="C549">
        <v>6066808.66315159</v>
      </c>
    </row>
    <row r="550" spans="1:3">
      <c r="A550">
        <v>548</v>
      </c>
      <c r="B550">
        <v>2585584.31267001</v>
      </c>
      <c r="C550">
        <v>6066808.66315159</v>
      </c>
    </row>
    <row r="551" spans="1:3">
      <c r="A551">
        <v>549</v>
      </c>
      <c r="B551">
        <v>2585671.52541046</v>
      </c>
      <c r="C551">
        <v>6066808.66315159</v>
      </c>
    </row>
    <row r="552" spans="1:3">
      <c r="A552">
        <v>550</v>
      </c>
      <c r="B552">
        <v>2585565.15363634</v>
      </c>
      <c r="C552">
        <v>6066808.66315159</v>
      </c>
    </row>
    <row r="553" spans="1:3">
      <c r="A553">
        <v>551</v>
      </c>
      <c r="B553">
        <v>2585550.96008237</v>
      </c>
      <c r="C553">
        <v>6066808.66315159</v>
      </c>
    </row>
    <row r="554" spans="1:3">
      <c r="A554">
        <v>552</v>
      </c>
      <c r="B554">
        <v>2585691.86779909</v>
      </c>
      <c r="C554">
        <v>6066808.66315159</v>
      </c>
    </row>
    <row r="555" spans="1:3">
      <c r="A555">
        <v>553</v>
      </c>
      <c r="B555">
        <v>2585597.43622014</v>
      </c>
      <c r="C555">
        <v>6066808.66315159</v>
      </c>
    </row>
    <row r="556" spans="1:3">
      <c r="A556">
        <v>554</v>
      </c>
      <c r="B556">
        <v>2585580.26803486</v>
      </c>
      <c r="C556">
        <v>6066808.66315159</v>
      </c>
    </row>
    <row r="557" spans="1:3">
      <c r="A557">
        <v>555</v>
      </c>
      <c r="B557">
        <v>2585594.05275252</v>
      </c>
      <c r="C557">
        <v>6066808.66315159</v>
      </c>
    </row>
    <row r="558" spans="1:3">
      <c r="A558">
        <v>556</v>
      </c>
      <c r="B558">
        <v>2585619.71280221</v>
      </c>
      <c r="C558">
        <v>6066808.66315159</v>
      </c>
    </row>
    <row r="559" spans="1:3">
      <c r="A559">
        <v>557</v>
      </c>
      <c r="B559">
        <v>2585544.57714117</v>
      </c>
      <c r="C559">
        <v>6066808.66315159</v>
      </c>
    </row>
    <row r="560" spans="1:3">
      <c r="A560">
        <v>558</v>
      </c>
      <c r="B560">
        <v>2585560.75975635</v>
      </c>
      <c r="C560">
        <v>6066808.66315159</v>
      </c>
    </row>
    <row r="561" spans="1:3">
      <c r="A561">
        <v>559</v>
      </c>
      <c r="B561">
        <v>2585618.9067683</v>
      </c>
      <c r="C561">
        <v>6066808.66315159</v>
      </c>
    </row>
    <row r="562" spans="1:3">
      <c r="A562">
        <v>560</v>
      </c>
      <c r="B562">
        <v>2585635.54333029</v>
      </c>
      <c r="C562">
        <v>6066808.66315159</v>
      </c>
    </row>
    <row r="563" spans="1:3">
      <c r="A563">
        <v>561</v>
      </c>
      <c r="B563">
        <v>2585663.06699259</v>
      </c>
      <c r="C563">
        <v>6066808.66315159</v>
      </c>
    </row>
    <row r="564" spans="1:3">
      <c r="A564">
        <v>562</v>
      </c>
      <c r="B564">
        <v>2585636.71856237</v>
      </c>
      <c r="C564">
        <v>6066808.66315159</v>
      </c>
    </row>
    <row r="565" spans="1:3">
      <c r="A565">
        <v>563</v>
      </c>
      <c r="B565">
        <v>2585752.21472148</v>
      </c>
      <c r="C565">
        <v>6066808.66315159</v>
      </c>
    </row>
    <row r="566" spans="1:3">
      <c r="A566">
        <v>564</v>
      </c>
      <c r="B566">
        <v>2585709.02913226</v>
      </c>
      <c r="C566">
        <v>6066808.66315159</v>
      </c>
    </row>
    <row r="567" spans="1:3">
      <c r="A567">
        <v>565</v>
      </c>
      <c r="B567">
        <v>2585816.14012473</v>
      </c>
      <c r="C567">
        <v>6066808.66315159</v>
      </c>
    </row>
    <row r="568" spans="1:3">
      <c r="A568">
        <v>566</v>
      </c>
      <c r="B568">
        <v>2585826.04592758</v>
      </c>
      <c r="C568">
        <v>6066808.66315159</v>
      </c>
    </row>
    <row r="569" spans="1:3">
      <c r="A569">
        <v>567</v>
      </c>
      <c r="B569">
        <v>2585908.76271383</v>
      </c>
      <c r="C569">
        <v>6066808.66315159</v>
      </c>
    </row>
    <row r="570" spans="1:3">
      <c r="A570">
        <v>568</v>
      </c>
      <c r="B570">
        <v>2585847.75763118</v>
      </c>
      <c r="C570">
        <v>6066808.66315159</v>
      </c>
    </row>
    <row r="571" spans="1:3">
      <c r="A571">
        <v>569</v>
      </c>
      <c r="B571">
        <v>2585705.07997495</v>
      </c>
      <c r="C571">
        <v>6066808.66315159</v>
      </c>
    </row>
    <row r="572" spans="1:3">
      <c r="A572">
        <v>570</v>
      </c>
      <c r="B572">
        <v>2585847.46403108</v>
      </c>
      <c r="C572">
        <v>6066808.66315159</v>
      </c>
    </row>
    <row r="573" spans="1:3">
      <c r="A573">
        <v>571</v>
      </c>
      <c r="B573">
        <v>2585884.43628802</v>
      </c>
      <c r="C573">
        <v>6066808.66315159</v>
      </c>
    </row>
    <row r="574" spans="1:3">
      <c r="A574">
        <v>572</v>
      </c>
      <c r="B574">
        <v>2585867.53328837</v>
      </c>
      <c r="C574">
        <v>6066808.66315159</v>
      </c>
    </row>
    <row r="575" spans="1:3">
      <c r="A575">
        <v>573</v>
      </c>
      <c r="B575">
        <v>2585894.52994192</v>
      </c>
      <c r="C575">
        <v>6066808.66315159</v>
      </c>
    </row>
    <row r="576" spans="1:3">
      <c r="A576">
        <v>574</v>
      </c>
      <c r="B576">
        <v>2585871.53558704</v>
      </c>
      <c r="C576">
        <v>6066808.66315159</v>
      </c>
    </row>
    <row r="577" spans="1:3">
      <c r="A577">
        <v>575</v>
      </c>
      <c r="B577">
        <v>2585999.76627233</v>
      </c>
      <c r="C577">
        <v>6066808.66315159</v>
      </c>
    </row>
    <row r="578" spans="1:3">
      <c r="A578">
        <v>576</v>
      </c>
      <c r="B578">
        <v>2586041.85014238</v>
      </c>
      <c r="C578">
        <v>6066808.66315159</v>
      </c>
    </row>
    <row r="579" spans="1:3">
      <c r="A579">
        <v>577</v>
      </c>
      <c r="B579">
        <v>2585880.69784068</v>
      </c>
      <c r="C579">
        <v>6066808.66315159</v>
      </c>
    </row>
    <row r="580" spans="1:3">
      <c r="A580">
        <v>578</v>
      </c>
      <c r="B580">
        <v>2585917.59196869</v>
      </c>
      <c r="C580">
        <v>6066808.66315159</v>
      </c>
    </row>
    <row r="581" spans="1:3">
      <c r="A581">
        <v>579</v>
      </c>
      <c r="B581">
        <v>2585959.17108847</v>
      </c>
      <c r="C581">
        <v>6066808.66315159</v>
      </c>
    </row>
    <row r="582" spans="1:3">
      <c r="A582">
        <v>580</v>
      </c>
      <c r="B582">
        <v>2585875.95206171</v>
      </c>
      <c r="C582">
        <v>6066808.66315159</v>
      </c>
    </row>
    <row r="583" spans="1:3">
      <c r="A583">
        <v>581</v>
      </c>
      <c r="B583">
        <v>2585831.7719153</v>
      </c>
      <c r="C583">
        <v>6066808.66315159</v>
      </c>
    </row>
    <row r="584" spans="1:3">
      <c r="A584">
        <v>582</v>
      </c>
      <c r="B584">
        <v>2585799.65746097</v>
      </c>
      <c r="C584">
        <v>6066808.66315159</v>
      </c>
    </row>
    <row r="585" spans="1:3">
      <c r="A585">
        <v>583</v>
      </c>
      <c r="B585">
        <v>2585778.11983724</v>
      </c>
      <c r="C585">
        <v>6066808.66315159</v>
      </c>
    </row>
    <row r="586" spans="1:3">
      <c r="A586">
        <v>584</v>
      </c>
      <c r="B586">
        <v>2585806.71822273</v>
      </c>
      <c r="C586">
        <v>6066808.66315159</v>
      </c>
    </row>
    <row r="587" spans="1:3">
      <c r="A587">
        <v>585</v>
      </c>
      <c r="B587">
        <v>2585823.20571832</v>
      </c>
      <c r="C587">
        <v>6066808.66315159</v>
      </c>
    </row>
    <row r="588" spans="1:3">
      <c r="A588">
        <v>586</v>
      </c>
      <c r="B588">
        <v>2585823.88670047</v>
      </c>
      <c r="C588">
        <v>6066808.66315159</v>
      </c>
    </row>
    <row r="589" spans="1:3">
      <c r="A589">
        <v>587</v>
      </c>
      <c r="B589">
        <v>2585882.15948077</v>
      </c>
      <c r="C589">
        <v>6066808.66315159</v>
      </c>
    </row>
    <row r="590" spans="1:3">
      <c r="A590">
        <v>588</v>
      </c>
      <c r="B590">
        <v>2585893.30432717</v>
      </c>
      <c r="C590">
        <v>6066808.66315159</v>
      </c>
    </row>
    <row r="591" spans="1:3">
      <c r="A591">
        <v>589</v>
      </c>
      <c r="B591">
        <v>2585709.82940167</v>
      </c>
      <c r="C591">
        <v>6066808.66315159</v>
      </c>
    </row>
    <row r="592" spans="1:3">
      <c r="A592">
        <v>590</v>
      </c>
      <c r="B592">
        <v>2585869.30081979</v>
      </c>
      <c r="C592">
        <v>6066808.66315159</v>
      </c>
    </row>
    <row r="593" spans="1:3">
      <c r="A593">
        <v>591</v>
      </c>
      <c r="B593">
        <v>2585676.67147343</v>
      </c>
      <c r="C593">
        <v>6066808.66315159</v>
      </c>
    </row>
    <row r="594" spans="1:3">
      <c r="A594">
        <v>592</v>
      </c>
      <c r="B594">
        <v>2585639.35508441</v>
      </c>
      <c r="C594">
        <v>6066808.66315159</v>
      </c>
    </row>
    <row r="595" spans="1:3">
      <c r="A595">
        <v>593</v>
      </c>
      <c r="B595">
        <v>2585729.34173589</v>
      </c>
      <c r="C595">
        <v>6066808.66315159</v>
      </c>
    </row>
    <row r="596" spans="1:3">
      <c r="A596">
        <v>594</v>
      </c>
      <c r="B596">
        <v>2585649.27419772</v>
      </c>
      <c r="C596">
        <v>6066808.66315159</v>
      </c>
    </row>
    <row r="597" spans="1:3">
      <c r="A597">
        <v>595</v>
      </c>
      <c r="B597">
        <v>2585708.14011507</v>
      </c>
      <c r="C597">
        <v>6066808.66315159</v>
      </c>
    </row>
    <row r="598" spans="1:3">
      <c r="A598">
        <v>596</v>
      </c>
      <c r="B598">
        <v>2585720.21746162</v>
      </c>
      <c r="C598">
        <v>6066808.66315159</v>
      </c>
    </row>
    <row r="599" spans="1:3">
      <c r="A599">
        <v>597</v>
      </c>
      <c r="B599">
        <v>2585730.86321199</v>
      </c>
      <c r="C599">
        <v>6066808.66315159</v>
      </c>
    </row>
    <row r="600" spans="1:3">
      <c r="A600">
        <v>598</v>
      </c>
      <c r="B600">
        <v>2585695.8064158</v>
      </c>
      <c r="C600">
        <v>6066808.66315159</v>
      </c>
    </row>
    <row r="601" spans="1:3">
      <c r="A601">
        <v>599</v>
      </c>
      <c r="B601">
        <v>2585600.9700121</v>
      </c>
      <c r="C601">
        <v>6066808.66315159</v>
      </c>
    </row>
    <row r="602" spans="1:3">
      <c r="A602">
        <v>600</v>
      </c>
      <c r="B602">
        <v>2585760.93506773</v>
      </c>
      <c r="C602">
        <v>6066808.66315159</v>
      </c>
    </row>
    <row r="603" spans="1:3">
      <c r="A603">
        <v>601</v>
      </c>
      <c r="B603">
        <v>2585747.98246029</v>
      </c>
      <c r="C603">
        <v>6066808.66315159</v>
      </c>
    </row>
    <row r="604" spans="1:3">
      <c r="A604">
        <v>602</v>
      </c>
      <c r="B604">
        <v>2585675.44457969</v>
      </c>
      <c r="C604">
        <v>6066808.66315159</v>
      </c>
    </row>
    <row r="605" spans="1:3">
      <c r="A605">
        <v>603</v>
      </c>
      <c r="B605">
        <v>2585765.02265865</v>
      </c>
      <c r="C605">
        <v>6066808.66315159</v>
      </c>
    </row>
    <row r="606" spans="1:3">
      <c r="A606">
        <v>604</v>
      </c>
      <c r="B606">
        <v>2585729.98393519</v>
      </c>
      <c r="C606">
        <v>6066808.66315159</v>
      </c>
    </row>
    <row r="607" spans="1:3">
      <c r="A607">
        <v>605</v>
      </c>
      <c r="B607">
        <v>2585778.99196362</v>
      </c>
      <c r="C607">
        <v>6066808.66315159</v>
      </c>
    </row>
    <row r="608" spans="1:3">
      <c r="A608">
        <v>606</v>
      </c>
      <c r="B608">
        <v>2585768.04372527</v>
      </c>
      <c r="C608">
        <v>6066808.66315159</v>
      </c>
    </row>
    <row r="609" spans="1:3">
      <c r="A609">
        <v>607</v>
      </c>
      <c r="B609">
        <v>2585792.12821078</v>
      </c>
      <c r="C609">
        <v>6066808.66315159</v>
      </c>
    </row>
    <row r="610" spans="1:3">
      <c r="A610">
        <v>608</v>
      </c>
      <c r="B610">
        <v>2585769.53613494</v>
      </c>
      <c r="C610">
        <v>6066808.66315159</v>
      </c>
    </row>
    <row r="611" spans="1:3">
      <c r="A611">
        <v>609</v>
      </c>
      <c r="B611">
        <v>2585678.01070914</v>
      </c>
      <c r="C611">
        <v>6066808.66315159</v>
      </c>
    </row>
    <row r="612" spans="1:3">
      <c r="A612">
        <v>610</v>
      </c>
      <c r="B612">
        <v>2585707.16887531</v>
      </c>
      <c r="C612">
        <v>6066808.66315159</v>
      </c>
    </row>
    <row r="613" spans="1:3">
      <c r="A613">
        <v>611</v>
      </c>
      <c r="B613">
        <v>2585731.17095808</v>
      </c>
      <c r="C613">
        <v>6066808.66315159</v>
      </c>
    </row>
    <row r="614" spans="1:3">
      <c r="A614">
        <v>612</v>
      </c>
      <c r="B614">
        <v>2585613.48979648</v>
      </c>
      <c r="C614">
        <v>6066808.66315159</v>
      </c>
    </row>
    <row r="615" spans="1:3">
      <c r="A615">
        <v>613</v>
      </c>
      <c r="B615">
        <v>2585694.67436511</v>
      </c>
      <c r="C615">
        <v>6066808.66315159</v>
      </c>
    </row>
    <row r="616" spans="1:3">
      <c r="A616">
        <v>614</v>
      </c>
      <c r="B616">
        <v>2585706.73044235</v>
      </c>
      <c r="C616">
        <v>6066808.66315159</v>
      </c>
    </row>
    <row r="617" spans="1:3">
      <c r="A617">
        <v>615</v>
      </c>
      <c r="B617">
        <v>2585633.23891377</v>
      </c>
      <c r="C617">
        <v>6066808.66315159</v>
      </c>
    </row>
    <row r="618" spans="1:3">
      <c r="A618">
        <v>616</v>
      </c>
      <c r="B618">
        <v>2585715.88669963</v>
      </c>
      <c r="C618">
        <v>6066808.66315159</v>
      </c>
    </row>
    <row r="619" spans="1:3">
      <c r="A619">
        <v>617</v>
      </c>
      <c r="B619">
        <v>2585823.07400472</v>
      </c>
      <c r="C619">
        <v>6066808.66315159</v>
      </c>
    </row>
    <row r="620" spans="1:3">
      <c r="A620">
        <v>618</v>
      </c>
      <c r="B620">
        <v>2585845.39438322</v>
      </c>
      <c r="C620">
        <v>6066808.66315159</v>
      </c>
    </row>
    <row r="621" spans="1:3">
      <c r="A621">
        <v>619</v>
      </c>
      <c r="B621">
        <v>2585753.80443915</v>
      </c>
      <c r="C621">
        <v>6066808.66315159</v>
      </c>
    </row>
    <row r="622" spans="1:3">
      <c r="A622">
        <v>620</v>
      </c>
      <c r="B622">
        <v>2585808.58152027</v>
      </c>
      <c r="C622">
        <v>6066808.66315159</v>
      </c>
    </row>
    <row r="623" spans="1:3">
      <c r="A623">
        <v>621</v>
      </c>
      <c r="B623">
        <v>2585865.47206281</v>
      </c>
      <c r="C623">
        <v>6066808.66315159</v>
      </c>
    </row>
    <row r="624" spans="1:3">
      <c r="A624">
        <v>622</v>
      </c>
      <c r="B624">
        <v>2585842.66804779</v>
      </c>
      <c r="C624">
        <v>6066808.66315159</v>
      </c>
    </row>
    <row r="625" spans="1:3">
      <c r="A625">
        <v>623</v>
      </c>
      <c r="B625">
        <v>2585829.43101603</v>
      </c>
      <c r="C625">
        <v>6066808.66315159</v>
      </c>
    </row>
    <row r="626" spans="1:3">
      <c r="A626">
        <v>624</v>
      </c>
      <c r="B626">
        <v>2585747.80991653</v>
      </c>
      <c r="C626">
        <v>6066808.66315159</v>
      </c>
    </row>
    <row r="627" spans="1:3">
      <c r="A627">
        <v>625</v>
      </c>
      <c r="B627">
        <v>2585829.68344964</v>
      </c>
      <c r="C627">
        <v>6066808.66315159</v>
      </c>
    </row>
    <row r="628" spans="1:3">
      <c r="A628">
        <v>626</v>
      </c>
      <c r="B628">
        <v>2585794.86450868</v>
      </c>
      <c r="C628">
        <v>6066808.66315159</v>
      </c>
    </row>
    <row r="629" spans="1:3">
      <c r="A629">
        <v>627</v>
      </c>
      <c r="B629">
        <v>2585826.07332576</v>
      </c>
      <c r="C629">
        <v>6066808.66315159</v>
      </c>
    </row>
    <row r="630" spans="1:3">
      <c r="A630">
        <v>628</v>
      </c>
      <c r="B630">
        <v>2585868.80008397</v>
      </c>
      <c r="C630">
        <v>6066808.66315159</v>
      </c>
    </row>
    <row r="631" spans="1:3">
      <c r="A631">
        <v>629</v>
      </c>
      <c r="B631">
        <v>2585788.34097697</v>
      </c>
      <c r="C631">
        <v>6066808.66315159</v>
      </c>
    </row>
    <row r="632" spans="1:3">
      <c r="A632">
        <v>630</v>
      </c>
      <c r="B632">
        <v>2585764.71863289</v>
      </c>
      <c r="C632">
        <v>6066808.66315159</v>
      </c>
    </row>
    <row r="633" spans="1:3">
      <c r="A633">
        <v>631</v>
      </c>
      <c r="B633">
        <v>2585715.21934332</v>
      </c>
      <c r="C633">
        <v>6066808.66315159</v>
      </c>
    </row>
    <row r="634" spans="1:3">
      <c r="A634">
        <v>632</v>
      </c>
      <c r="B634">
        <v>2585764.95049522</v>
      </c>
      <c r="C634">
        <v>6066808.66315159</v>
      </c>
    </row>
    <row r="635" spans="1:3">
      <c r="A635">
        <v>633</v>
      </c>
      <c r="B635">
        <v>2585711.15850987</v>
      </c>
      <c r="C635">
        <v>6066808.66315159</v>
      </c>
    </row>
    <row r="636" spans="1:3">
      <c r="A636">
        <v>634</v>
      </c>
      <c r="B636">
        <v>2585741.07291506</v>
      </c>
      <c r="C636">
        <v>6066808.66315159</v>
      </c>
    </row>
    <row r="637" spans="1:3">
      <c r="A637">
        <v>635</v>
      </c>
      <c r="B637">
        <v>2585773.42633421</v>
      </c>
      <c r="C637">
        <v>6066808.66315159</v>
      </c>
    </row>
    <row r="638" spans="1:3">
      <c r="A638">
        <v>636</v>
      </c>
      <c r="B638">
        <v>2585733.16781938</v>
      </c>
      <c r="C638">
        <v>6066808.66315159</v>
      </c>
    </row>
    <row r="639" spans="1:3">
      <c r="A639">
        <v>637</v>
      </c>
      <c r="B639">
        <v>2585889.73598736</v>
      </c>
      <c r="C639">
        <v>6066808.66315159</v>
      </c>
    </row>
    <row r="640" spans="1:3">
      <c r="A640">
        <v>638</v>
      </c>
      <c r="B640">
        <v>2585759.35728307</v>
      </c>
      <c r="C640">
        <v>6066808.66315159</v>
      </c>
    </row>
    <row r="641" spans="1:3">
      <c r="A641">
        <v>639</v>
      </c>
      <c r="B641">
        <v>2585872.96266755</v>
      </c>
      <c r="C641">
        <v>6066808.66315159</v>
      </c>
    </row>
    <row r="642" spans="1:3">
      <c r="A642">
        <v>640</v>
      </c>
      <c r="B642">
        <v>2585848.26643531</v>
      </c>
      <c r="C642">
        <v>6066808.66315159</v>
      </c>
    </row>
    <row r="643" spans="1:3">
      <c r="A643">
        <v>641</v>
      </c>
      <c r="B643">
        <v>2585771.91395362</v>
      </c>
      <c r="C643">
        <v>6066808.66315159</v>
      </c>
    </row>
    <row r="644" spans="1:3">
      <c r="A644">
        <v>642</v>
      </c>
      <c r="B644">
        <v>2585833.51031967</v>
      </c>
      <c r="C644">
        <v>6066808.66315159</v>
      </c>
    </row>
    <row r="645" spans="1:3">
      <c r="A645">
        <v>643</v>
      </c>
      <c r="B645">
        <v>2585678.22219163</v>
      </c>
      <c r="C645">
        <v>6066808.66315159</v>
      </c>
    </row>
    <row r="646" spans="1:3">
      <c r="A646">
        <v>644</v>
      </c>
      <c r="B646">
        <v>2585716.49010736</v>
      </c>
      <c r="C646">
        <v>6066808.66315159</v>
      </c>
    </row>
    <row r="647" spans="1:3">
      <c r="A647">
        <v>645</v>
      </c>
      <c r="B647">
        <v>2585684.97174695</v>
      </c>
      <c r="C647">
        <v>6066808.66315159</v>
      </c>
    </row>
    <row r="648" spans="1:3">
      <c r="A648">
        <v>646</v>
      </c>
      <c r="B648">
        <v>2585756.9222894</v>
      </c>
      <c r="C648">
        <v>6066808.66315159</v>
      </c>
    </row>
    <row r="649" spans="1:3">
      <c r="A649">
        <v>647</v>
      </c>
      <c r="B649">
        <v>2585574.61676287</v>
      </c>
      <c r="C649">
        <v>6066808.66315159</v>
      </c>
    </row>
    <row r="650" spans="1:3">
      <c r="A650">
        <v>648</v>
      </c>
      <c r="B650">
        <v>2585662.60798735</v>
      </c>
      <c r="C650">
        <v>6066808.66315159</v>
      </c>
    </row>
    <row r="651" spans="1:3">
      <c r="A651">
        <v>649</v>
      </c>
      <c r="B651">
        <v>2585673.42382876</v>
      </c>
      <c r="C651">
        <v>6066808.66315159</v>
      </c>
    </row>
    <row r="652" spans="1:3">
      <c r="A652">
        <v>650</v>
      </c>
      <c r="B652">
        <v>2585661.88638804</v>
      </c>
      <c r="C652">
        <v>6066808.66315159</v>
      </c>
    </row>
    <row r="653" spans="1:3">
      <c r="A653">
        <v>651</v>
      </c>
      <c r="B653">
        <v>2585608.74144167</v>
      </c>
      <c r="C653">
        <v>6066808.66315159</v>
      </c>
    </row>
    <row r="654" spans="1:3">
      <c r="A654">
        <v>652</v>
      </c>
      <c r="B654">
        <v>2585651.38740323</v>
      </c>
      <c r="C654">
        <v>6066808.66315159</v>
      </c>
    </row>
    <row r="655" spans="1:3">
      <c r="A655">
        <v>653</v>
      </c>
      <c r="B655">
        <v>2585720.24703868</v>
      </c>
      <c r="C655">
        <v>6066808.66315159</v>
      </c>
    </row>
    <row r="656" spans="1:3">
      <c r="A656">
        <v>654</v>
      </c>
      <c r="B656">
        <v>2585652.18744541</v>
      </c>
      <c r="C656">
        <v>6066808.66315159</v>
      </c>
    </row>
    <row r="657" spans="1:3">
      <c r="A657">
        <v>655</v>
      </c>
      <c r="B657">
        <v>2585707.90687232</v>
      </c>
      <c r="C657">
        <v>6066808.66315159</v>
      </c>
    </row>
    <row r="658" spans="1:3">
      <c r="A658">
        <v>656</v>
      </c>
      <c r="B658">
        <v>2585631.57440001</v>
      </c>
      <c r="C658">
        <v>6066808.66315159</v>
      </c>
    </row>
    <row r="659" spans="1:3">
      <c r="A659">
        <v>657</v>
      </c>
      <c r="B659">
        <v>2585657.44623748</v>
      </c>
      <c r="C659">
        <v>6066808.66315159</v>
      </c>
    </row>
    <row r="660" spans="1:3">
      <c r="A660">
        <v>658</v>
      </c>
      <c r="B660">
        <v>2585632.32490918</v>
      </c>
      <c r="C660">
        <v>6066808.66315159</v>
      </c>
    </row>
    <row r="661" spans="1:3">
      <c r="A661">
        <v>659</v>
      </c>
      <c r="B661">
        <v>2585607.48937034</v>
      </c>
      <c r="C661">
        <v>6066808.66315159</v>
      </c>
    </row>
    <row r="662" spans="1:3">
      <c r="A662">
        <v>660</v>
      </c>
      <c r="B662">
        <v>2585677.85870705</v>
      </c>
      <c r="C662">
        <v>6066808.66315159</v>
      </c>
    </row>
    <row r="663" spans="1:3">
      <c r="A663">
        <v>661</v>
      </c>
      <c r="B663">
        <v>2585666.6355219</v>
      </c>
      <c r="C663">
        <v>6066808.66315159</v>
      </c>
    </row>
    <row r="664" spans="1:3">
      <c r="A664">
        <v>662</v>
      </c>
      <c r="B664">
        <v>2585695.33445393</v>
      </c>
      <c r="C664">
        <v>6066808.66315159</v>
      </c>
    </row>
    <row r="665" spans="1:3">
      <c r="A665">
        <v>663</v>
      </c>
      <c r="B665">
        <v>2585682.58718022</v>
      </c>
      <c r="C665">
        <v>6066808.66315159</v>
      </c>
    </row>
    <row r="666" spans="1:3">
      <c r="A666">
        <v>664</v>
      </c>
      <c r="B666">
        <v>2585691.36332281</v>
      </c>
      <c r="C666">
        <v>6066808.66315159</v>
      </c>
    </row>
    <row r="667" spans="1:3">
      <c r="A667">
        <v>665</v>
      </c>
      <c r="B667">
        <v>2585698.06281063</v>
      </c>
      <c r="C667">
        <v>6066808.66315159</v>
      </c>
    </row>
    <row r="668" spans="1:3">
      <c r="A668">
        <v>666</v>
      </c>
      <c r="B668">
        <v>2585657.16690731</v>
      </c>
      <c r="C668">
        <v>6066808.66315159</v>
      </c>
    </row>
    <row r="669" spans="1:3">
      <c r="A669">
        <v>667</v>
      </c>
      <c r="B669">
        <v>2585731.17258591</v>
      </c>
      <c r="C669">
        <v>6066808.66315159</v>
      </c>
    </row>
    <row r="670" spans="1:3">
      <c r="A670">
        <v>668</v>
      </c>
      <c r="B670">
        <v>2585718.75740071</v>
      </c>
      <c r="C670">
        <v>6066808.66315159</v>
      </c>
    </row>
    <row r="671" spans="1:3">
      <c r="A671">
        <v>669</v>
      </c>
      <c r="B671">
        <v>2585679.87215813</v>
      </c>
      <c r="C671">
        <v>6066808.66315159</v>
      </c>
    </row>
    <row r="672" spans="1:3">
      <c r="A672">
        <v>670</v>
      </c>
      <c r="B672">
        <v>2585665.0465176</v>
      </c>
      <c r="C672">
        <v>6066808.66315159</v>
      </c>
    </row>
    <row r="673" spans="1:3">
      <c r="A673">
        <v>671</v>
      </c>
      <c r="B673">
        <v>2585694.44589217</v>
      </c>
      <c r="C673">
        <v>6066808.66315159</v>
      </c>
    </row>
    <row r="674" spans="1:3">
      <c r="A674">
        <v>672</v>
      </c>
      <c r="B674">
        <v>2585745.96086386</v>
      </c>
      <c r="C674">
        <v>6066808.66315159</v>
      </c>
    </row>
    <row r="675" spans="1:3">
      <c r="A675">
        <v>673</v>
      </c>
      <c r="B675">
        <v>2585744.4578007</v>
      </c>
      <c r="C675">
        <v>6066808.66315159</v>
      </c>
    </row>
    <row r="676" spans="1:3">
      <c r="A676">
        <v>674</v>
      </c>
      <c r="B676">
        <v>2585734.95775365</v>
      </c>
      <c r="C676">
        <v>6066808.66315159</v>
      </c>
    </row>
    <row r="677" spans="1:3">
      <c r="A677">
        <v>675</v>
      </c>
      <c r="B677">
        <v>2585724.06629122</v>
      </c>
      <c r="C677">
        <v>6066808.66315159</v>
      </c>
    </row>
    <row r="678" spans="1:3">
      <c r="A678">
        <v>676</v>
      </c>
      <c r="B678">
        <v>2585743.63419256</v>
      </c>
      <c r="C678">
        <v>6066808.66315159</v>
      </c>
    </row>
    <row r="679" spans="1:3">
      <c r="A679">
        <v>677</v>
      </c>
      <c r="B679">
        <v>2585747.89050067</v>
      </c>
      <c r="C679">
        <v>6066808.66315159</v>
      </c>
    </row>
    <row r="680" spans="1:3">
      <c r="A680">
        <v>678</v>
      </c>
      <c r="B680">
        <v>2585770.84562369</v>
      </c>
      <c r="C680">
        <v>6066808.66315159</v>
      </c>
    </row>
    <row r="681" spans="1:3">
      <c r="A681">
        <v>679</v>
      </c>
      <c r="B681">
        <v>2585772.70098805</v>
      </c>
      <c r="C681">
        <v>6066808.66315159</v>
      </c>
    </row>
    <row r="682" spans="1:3">
      <c r="A682">
        <v>680</v>
      </c>
      <c r="B682">
        <v>2585742.10003798</v>
      </c>
      <c r="C682">
        <v>6066808.66315159</v>
      </c>
    </row>
    <row r="683" spans="1:3">
      <c r="A683">
        <v>681</v>
      </c>
      <c r="B683">
        <v>2585731.60530356</v>
      </c>
      <c r="C683">
        <v>6066808.66315159</v>
      </c>
    </row>
    <row r="684" spans="1:3">
      <c r="A684">
        <v>682</v>
      </c>
      <c r="B684">
        <v>2585802.95421165</v>
      </c>
      <c r="C684">
        <v>6066808.66315159</v>
      </c>
    </row>
    <row r="685" spans="1:3">
      <c r="A685">
        <v>683</v>
      </c>
      <c r="B685">
        <v>2585755.78121151</v>
      </c>
      <c r="C685">
        <v>6066808.66315159</v>
      </c>
    </row>
    <row r="686" spans="1:3">
      <c r="A686">
        <v>684</v>
      </c>
      <c r="B686">
        <v>2585788.38347098</v>
      </c>
      <c r="C686">
        <v>6066808.66315159</v>
      </c>
    </row>
    <row r="687" spans="1:3">
      <c r="A687">
        <v>685</v>
      </c>
      <c r="B687">
        <v>2585800.04537065</v>
      </c>
      <c r="C687">
        <v>6066808.66315159</v>
      </c>
    </row>
    <row r="688" spans="1:3">
      <c r="A688">
        <v>686</v>
      </c>
      <c r="B688">
        <v>2585834.01351641</v>
      </c>
      <c r="C688">
        <v>6066808.66315159</v>
      </c>
    </row>
    <row r="689" spans="1:3">
      <c r="A689">
        <v>687</v>
      </c>
      <c r="B689">
        <v>2585777.81135086</v>
      </c>
      <c r="C689">
        <v>6066808.66315159</v>
      </c>
    </row>
    <row r="690" spans="1:3">
      <c r="A690">
        <v>688</v>
      </c>
      <c r="B690">
        <v>2585749.55588629</v>
      </c>
      <c r="C690">
        <v>6066808.66315159</v>
      </c>
    </row>
    <row r="691" spans="1:3">
      <c r="A691">
        <v>689</v>
      </c>
      <c r="B691">
        <v>2585730.14475195</v>
      </c>
      <c r="C691">
        <v>6066808.66315159</v>
      </c>
    </row>
    <row r="692" spans="1:3">
      <c r="A692">
        <v>690</v>
      </c>
      <c r="B692">
        <v>2585728.35558595</v>
      </c>
      <c r="C692">
        <v>6066808.66315159</v>
      </c>
    </row>
    <row r="693" spans="1:3">
      <c r="A693">
        <v>691</v>
      </c>
      <c r="B693">
        <v>2585765.15665616</v>
      </c>
      <c r="C693">
        <v>6066808.66315159</v>
      </c>
    </row>
    <row r="694" spans="1:3">
      <c r="A694">
        <v>692</v>
      </c>
      <c r="B694">
        <v>2585771.42072878</v>
      </c>
      <c r="C694">
        <v>6066808.66315159</v>
      </c>
    </row>
    <row r="695" spans="1:3">
      <c r="A695">
        <v>693</v>
      </c>
      <c r="B695">
        <v>2585845.96260281</v>
      </c>
      <c r="C695">
        <v>6066808.66315159</v>
      </c>
    </row>
    <row r="696" spans="1:3">
      <c r="A696">
        <v>694</v>
      </c>
      <c r="B696">
        <v>2585849.06057231</v>
      </c>
      <c r="C696">
        <v>6066808.66315159</v>
      </c>
    </row>
    <row r="697" spans="1:3">
      <c r="A697">
        <v>695</v>
      </c>
      <c r="B697">
        <v>2585779.17322908</v>
      </c>
      <c r="C697">
        <v>6066808.66315159</v>
      </c>
    </row>
    <row r="698" spans="1:3">
      <c r="A698">
        <v>696</v>
      </c>
      <c r="B698">
        <v>2585857.39748287</v>
      </c>
      <c r="C698">
        <v>6066808.66315159</v>
      </c>
    </row>
    <row r="699" spans="1:3">
      <c r="A699">
        <v>697</v>
      </c>
      <c r="B699">
        <v>2585800.68814043</v>
      </c>
      <c r="C699">
        <v>6066808.66315159</v>
      </c>
    </row>
    <row r="700" spans="1:3">
      <c r="A700">
        <v>698</v>
      </c>
      <c r="B700">
        <v>2585794.74785939</v>
      </c>
      <c r="C700">
        <v>6066808.66315159</v>
      </c>
    </row>
    <row r="701" spans="1:3">
      <c r="A701">
        <v>699</v>
      </c>
      <c r="B701">
        <v>2585798.80824524</v>
      </c>
      <c r="C701">
        <v>6066808.66315159</v>
      </c>
    </row>
    <row r="702" spans="1:3">
      <c r="A702">
        <v>700</v>
      </c>
      <c r="B702">
        <v>2585814.84244996</v>
      </c>
      <c r="C702">
        <v>6066808.66315159</v>
      </c>
    </row>
    <row r="703" spans="1:3">
      <c r="A703">
        <v>701</v>
      </c>
      <c r="B703">
        <v>2585800.95802711</v>
      </c>
      <c r="C703">
        <v>6066808.66315159</v>
      </c>
    </row>
    <row r="704" spans="1:3">
      <c r="A704">
        <v>702</v>
      </c>
      <c r="B704">
        <v>2585793.6280831</v>
      </c>
      <c r="C704">
        <v>6066808.66315159</v>
      </c>
    </row>
    <row r="705" spans="1:3">
      <c r="A705">
        <v>703</v>
      </c>
      <c r="B705">
        <v>2585767.23425902</v>
      </c>
      <c r="C705">
        <v>6066808.66315159</v>
      </c>
    </row>
    <row r="706" spans="1:3">
      <c r="A706">
        <v>704</v>
      </c>
      <c r="B706">
        <v>2585778.52667577</v>
      </c>
      <c r="C706">
        <v>6066808.66315159</v>
      </c>
    </row>
    <row r="707" spans="1:3">
      <c r="A707">
        <v>705</v>
      </c>
      <c r="B707">
        <v>2585779.09667408</v>
      </c>
      <c r="C707">
        <v>6066808.66315159</v>
      </c>
    </row>
    <row r="708" spans="1:3">
      <c r="A708">
        <v>706</v>
      </c>
      <c r="B708">
        <v>2585788.66276134</v>
      </c>
      <c r="C708">
        <v>6066808.66315159</v>
      </c>
    </row>
    <row r="709" spans="1:3">
      <c r="A709">
        <v>707</v>
      </c>
      <c r="B709">
        <v>2585780.83415873</v>
      </c>
      <c r="C709">
        <v>6066808.66315159</v>
      </c>
    </row>
    <row r="710" spans="1:3">
      <c r="A710">
        <v>708</v>
      </c>
      <c r="B710">
        <v>2585703.68438833</v>
      </c>
      <c r="C710">
        <v>6066808.66315159</v>
      </c>
    </row>
    <row r="711" spans="1:3">
      <c r="A711">
        <v>709</v>
      </c>
      <c r="B711">
        <v>2585794.99653995</v>
      </c>
      <c r="C711">
        <v>6066808.66315159</v>
      </c>
    </row>
    <row r="712" spans="1:3">
      <c r="A712">
        <v>710</v>
      </c>
      <c r="B712">
        <v>2585838.29926144</v>
      </c>
      <c r="C712">
        <v>6066808.66315159</v>
      </c>
    </row>
    <row r="713" spans="1:3">
      <c r="A713">
        <v>711</v>
      </c>
      <c r="B713">
        <v>2585805.81343757</v>
      </c>
      <c r="C713">
        <v>6066808.66315159</v>
      </c>
    </row>
    <row r="714" spans="1:3">
      <c r="A714">
        <v>712</v>
      </c>
      <c r="B714">
        <v>2585817.33118758</v>
      </c>
      <c r="C714">
        <v>6066808.66315159</v>
      </c>
    </row>
    <row r="715" spans="1:3">
      <c r="A715">
        <v>713</v>
      </c>
      <c r="B715">
        <v>2585793.32630902</v>
      </c>
      <c r="C715">
        <v>6066808.66315159</v>
      </c>
    </row>
    <row r="716" spans="1:3">
      <c r="A716">
        <v>714</v>
      </c>
      <c r="B716">
        <v>2585842.70293022</v>
      </c>
      <c r="C716">
        <v>6066808.66315159</v>
      </c>
    </row>
    <row r="717" spans="1:3">
      <c r="A717">
        <v>715</v>
      </c>
      <c r="B717">
        <v>2585812.36777638</v>
      </c>
      <c r="C717">
        <v>6066808.66315159</v>
      </c>
    </row>
    <row r="718" spans="1:3">
      <c r="A718">
        <v>716</v>
      </c>
      <c r="B718">
        <v>2585787.25427818</v>
      </c>
      <c r="C718">
        <v>6066808.66315159</v>
      </c>
    </row>
    <row r="719" spans="1:3">
      <c r="A719">
        <v>717</v>
      </c>
      <c r="B719">
        <v>2585829.39596248</v>
      </c>
      <c r="C719">
        <v>6066808.66315159</v>
      </c>
    </row>
    <row r="720" spans="1:3">
      <c r="A720">
        <v>718</v>
      </c>
      <c r="B720">
        <v>2585771.25886275</v>
      </c>
      <c r="C720">
        <v>6066808.66315159</v>
      </c>
    </row>
    <row r="721" spans="1:3">
      <c r="A721">
        <v>719</v>
      </c>
      <c r="B721">
        <v>2585836.38561812</v>
      </c>
      <c r="C721">
        <v>6066808.66315159</v>
      </c>
    </row>
    <row r="722" spans="1:3">
      <c r="A722">
        <v>720</v>
      </c>
      <c r="B722">
        <v>2585794.92477433</v>
      </c>
      <c r="C722">
        <v>6066808.66315159</v>
      </c>
    </row>
    <row r="723" spans="1:3">
      <c r="A723">
        <v>721</v>
      </c>
      <c r="B723">
        <v>2585799.88658988</v>
      </c>
      <c r="C723">
        <v>6066808.66315159</v>
      </c>
    </row>
    <row r="724" spans="1:3">
      <c r="A724">
        <v>722</v>
      </c>
      <c r="B724">
        <v>2585732.37308617</v>
      </c>
      <c r="C724">
        <v>6066808.66315159</v>
      </c>
    </row>
    <row r="725" spans="1:3">
      <c r="A725">
        <v>723</v>
      </c>
      <c r="B725">
        <v>2585813.16478065</v>
      </c>
      <c r="C725">
        <v>6066808.66315159</v>
      </c>
    </row>
    <row r="726" spans="1:3">
      <c r="A726">
        <v>724</v>
      </c>
      <c r="B726">
        <v>2585788.98229814</v>
      </c>
      <c r="C726">
        <v>6066808.66315159</v>
      </c>
    </row>
    <row r="727" spans="1:3">
      <c r="A727">
        <v>725</v>
      </c>
      <c r="B727">
        <v>2585782.50576114</v>
      </c>
      <c r="C727">
        <v>6066808.66315159</v>
      </c>
    </row>
    <row r="728" spans="1:3">
      <c r="A728">
        <v>726</v>
      </c>
      <c r="B728">
        <v>2585779.17616878</v>
      </c>
      <c r="C728">
        <v>6066808.66315159</v>
      </c>
    </row>
    <row r="729" spans="1:3">
      <c r="A729">
        <v>727</v>
      </c>
      <c r="B729">
        <v>2585759.55193234</v>
      </c>
      <c r="C729">
        <v>6066808.66315159</v>
      </c>
    </row>
    <row r="730" spans="1:3">
      <c r="A730">
        <v>728</v>
      </c>
      <c r="B730">
        <v>2585785.65960122</v>
      </c>
      <c r="C730">
        <v>6066808.66315159</v>
      </c>
    </row>
    <row r="731" spans="1:3">
      <c r="A731">
        <v>729</v>
      </c>
      <c r="B731">
        <v>2585798.04453546</v>
      </c>
      <c r="C731">
        <v>6066808.66315159</v>
      </c>
    </row>
    <row r="732" spans="1:3">
      <c r="A732">
        <v>730</v>
      </c>
      <c r="B732">
        <v>2585787.71777428</v>
      </c>
      <c r="C732">
        <v>6066808.66315159</v>
      </c>
    </row>
    <row r="733" spans="1:3">
      <c r="A733">
        <v>731</v>
      </c>
      <c r="B733">
        <v>2585776.97645633</v>
      </c>
      <c r="C733">
        <v>6066808.66315159</v>
      </c>
    </row>
    <row r="734" spans="1:3">
      <c r="A734">
        <v>732</v>
      </c>
      <c r="B734">
        <v>2585798.56356516</v>
      </c>
      <c r="C734">
        <v>6066808.66315159</v>
      </c>
    </row>
    <row r="735" spans="1:3">
      <c r="A735">
        <v>733</v>
      </c>
      <c r="B735">
        <v>2585741.33713773</v>
      </c>
      <c r="C735">
        <v>6066808.66315159</v>
      </c>
    </row>
    <row r="736" spans="1:3">
      <c r="A736">
        <v>734</v>
      </c>
      <c r="B736">
        <v>2585747.48454887</v>
      </c>
      <c r="C736">
        <v>6066808.66315159</v>
      </c>
    </row>
    <row r="737" spans="1:3">
      <c r="A737">
        <v>735</v>
      </c>
      <c r="B737">
        <v>2585736.60022868</v>
      </c>
      <c r="C737">
        <v>6066808.66315159</v>
      </c>
    </row>
    <row r="738" spans="1:3">
      <c r="A738">
        <v>736</v>
      </c>
      <c r="B738">
        <v>2585741.55765565</v>
      </c>
      <c r="C738">
        <v>6066808.66315159</v>
      </c>
    </row>
    <row r="739" spans="1:3">
      <c r="A739">
        <v>737</v>
      </c>
      <c r="B739">
        <v>2585725.00026323</v>
      </c>
      <c r="C739">
        <v>6066808.66315159</v>
      </c>
    </row>
    <row r="740" spans="1:3">
      <c r="A740">
        <v>738</v>
      </c>
      <c r="B740">
        <v>2585722.71878052</v>
      </c>
      <c r="C740">
        <v>6066808.66315159</v>
      </c>
    </row>
    <row r="741" spans="1:3">
      <c r="A741">
        <v>739</v>
      </c>
      <c r="B741">
        <v>2585685.93856622</v>
      </c>
      <c r="C741">
        <v>6066808.66315159</v>
      </c>
    </row>
    <row r="742" spans="1:3">
      <c r="A742">
        <v>740</v>
      </c>
      <c r="B742">
        <v>2585677.92365929</v>
      </c>
      <c r="C742">
        <v>6066808.66315159</v>
      </c>
    </row>
    <row r="743" spans="1:3">
      <c r="A743">
        <v>741</v>
      </c>
      <c r="B743">
        <v>2585701.59068322</v>
      </c>
      <c r="C743">
        <v>6066808.66315159</v>
      </c>
    </row>
    <row r="744" spans="1:3">
      <c r="A744">
        <v>742</v>
      </c>
      <c r="B744">
        <v>2585693.4709179</v>
      </c>
      <c r="C744">
        <v>6066808.66315159</v>
      </c>
    </row>
    <row r="745" spans="1:3">
      <c r="A745">
        <v>743</v>
      </c>
      <c r="B745">
        <v>2585712.56570174</v>
      </c>
      <c r="C745">
        <v>6066808.66315159</v>
      </c>
    </row>
    <row r="746" spans="1:3">
      <c r="A746">
        <v>744</v>
      </c>
      <c r="B746">
        <v>2585704.42898866</v>
      </c>
      <c r="C746">
        <v>6066808.66315159</v>
      </c>
    </row>
    <row r="747" spans="1:3">
      <c r="A747">
        <v>745</v>
      </c>
      <c r="B747">
        <v>2585710.17397301</v>
      </c>
      <c r="C747">
        <v>6066808.66315159</v>
      </c>
    </row>
    <row r="748" spans="1:3">
      <c r="A748">
        <v>746</v>
      </c>
      <c r="B748">
        <v>2585714.04651617</v>
      </c>
      <c r="C748">
        <v>6066808.66315159</v>
      </c>
    </row>
    <row r="749" spans="1:3">
      <c r="A749">
        <v>747</v>
      </c>
      <c r="B749">
        <v>2585719.95744636</v>
      </c>
      <c r="C749">
        <v>6066808.66315159</v>
      </c>
    </row>
    <row r="750" spans="1:3">
      <c r="A750">
        <v>748</v>
      </c>
      <c r="B750">
        <v>2585726.21370865</v>
      </c>
      <c r="C750">
        <v>6066808.66315159</v>
      </c>
    </row>
    <row r="751" spans="1:3">
      <c r="A751">
        <v>749</v>
      </c>
      <c r="B751">
        <v>2585689.86318844</v>
      </c>
      <c r="C751">
        <v>6066808.66315159</v>
      </c>
    </row>
    <row r="752" spans="1:3">
      <c r="A752">
        <v>750</v>
      </c>
      <c r="B752">
        <v>2585706.70764439</v>
      </c>
      <c r="C752">
        <v>6066808.66315159</v>
      </c>
    </row>
    <row r="753" spans="1:3">
      <c r="A753">
        <v>751</v>
      </c>
      <c r="B753">
        <v>2585701.73593833</v>
      </c>
      <c r="C753">
        <v>6066808.66315159</v>
      </c>
    </row>
    <row r="754" spans="1:3">
      <c r="A754">
        <v>752</v>
      </c>
      <c r="B754">
        <v>2585706.24957834</v>
      </c>
      <c r="C754">
        <v>6066808.66315159</v>
      </c>
    </row>
    <row r="755" spans="1:3">
      <c r="A755">
        <v>753</v>
      </c>
      <c r="B755">
        <v>2585703.65555566</v>
      </c>
      <c r="C755">
        <v>6066808.66315159</v>
      </c>
    </row>
    <row r="756" spans="1:3">
      <c r="A756">
        <v>754</v>
      </c>
      <c r="B756">
        <v>2585709.6822074</v>
      </c>
      <c r="C756">
        <v>6066808.66315159</v>
      </c>
    </row>
    <row r="757" spans="1:3">
      <c r="A757">
        <v>755</v>
      </c>
      <c r="B757">
        <v>2585716.35837047</v>
      </c>
      <c r="C757">
        <v>6066808.66315159</v>
      </c>
    </row>
    <row r="758" spans="1:3">
      <c r="A758">
        <v>756</v>
      </c>
      <c r="B758">
        <v>2585721.58532072</v>
      </c>
      <c r="C758">
        <v>6066808.66315159</v>
      </c>
    </row>
    <row r="759" spans="1:3">
      <c r="A759">
        <v>757</v>
      </c>
      <c r="B759">
        <v>2585713.45106933</v>
      </c>
      <c r="C759">
        <v>6066808.66315159</v>
      </c>
    </row>
    <row r="760" spans="1:3">
      <c r="A760">
        <v>758</v>
      </c>
      <c r="B760">
        <v>2585715.00118128</v>
      </c>
      <c r="C760">
        <v>6066808.66315159</v>
      </c>
    </row>
    <row r="761" spans="1:3">
      <c r="A761">
        <v>759</v>
      </c>
      <c r="B761">
        <v>2585754.35995511</v>
      </c>
      <c r="C761">
        <v>6066808.66315159</v>
      </c>
    </row>
    <row r="762" spans="1:3">
      <c r="A762">
        <v>760</v>
      </c>
      <c r="B762">
        <v>2585709.73438108</v>
      </c>
      <c r="C762">
        <v>6066808.66315159</v>
      </c>
    </row>
    <row r="763" spans="1:3">
      <c r="A763">
        <v>761</v>
      </c>
      <c r="B763">
        <v>2585718.80875126</v>
      </c>
      <c r="C763">
        <v>6066808.66315159</v>
      </c>
    </row>
    <row r="764" spans="1:3">
      <c r="A764">
        <v>762</v>
      </c>
      <c r="B764">
        <v>2585717.10373838</v>
      </c>
      <c r="C764">
        <v>6066808.66315159</v>
      </c>
    </row>
    <row r="765" spans="1:3">
      <c r="A765">
        <v>763</v>
      </c>
      <c r="B765">
        <v>2585720.54397491</v>
      </c>
      <c r="C765">
        <v>6066808.66315159</v>
      </c>
    </row>
    <row r="766" spans="1:3">
      <c r="A766">
        <v>764</v>
      </c>
      <c r="B766">
        <v>2585724.57080642</v>
      </c>
      <c r="C766">
        <v>6066808.66315159</v>
      </c>
    </row>
    <row r="767" spans="1:3">
      <c r="A767">
        <v>765</v>
      </c>
      <c r="B767">
        <v>2585748.38476199</v>
      </c>
      <c r="C767">
        <v>6066808.66315159</v>
      </c>
    </row>
    <row r="768" spans="1:3">
      <c r="A768">
        <v>766</v>
      </c>
      <c r="B768">
        <v>2585720.31091537</v>
      </c>
      <c r="C768">
        <v>6066808.66315159</v>
      </c>
    </row>
    <row r="769" spans="1:3">
      <c r="A769">
        <v>767</v>
      </c>
      <c r="B769">
        <v>2585688.24824449</v>
      </c>
      <c r="C769">
        <v>6066808.66315159</v>
      </c>
    </row>
    <row r="770" spans="1:3">
      <c r="A770">
        <v>768</v>
      </c>
      <c r="B770">
        <v>2585711.88879298</v>
      </c>
      <c r="C770">
        <v>6066808.66315159</v>
      </c>
    </row>
    <row r="771" spans="1:3">
      <c r="A771">
        <v>769</v>
      </c>
      <c r="B771">
        <v>2585689.43590927</v>
      </c>
      <c r="C771">
        <v>6066808.66315159</v>
      </c>
    </row>
    <row r="772" spans="1:3">
      <c r="A772">
        <v>770</v>
      </c>
      <c r="B772">
        <v>2585706.38180128</v>
      </c>
      <c r="C772">
        <v>6066808.66315159</v>
      </c>
    </row>
    <row r="773" spans="1:3">
      <c r="A773">
        <v>771</v>
      </c>
      <c r="B773">
        <v>2585681.22976187</v>
      </c>
      <c r="C773">
        <v>6066808.66315159</v>
      </c>
    </row>
    <row r="774" spans="1:3">
      <c r="A774">
        <v>772</v>
      </c>
      <c r="B774">
        <v>2585680.00982088</v>
      </c>
      <c r="C774">
        <v>6066808.66315159</v>
      </c>
    </row>
    <row r="775" spans="1:3">
      <c r="A775">
        <v>773</v>
      </c>
      <c r="B775">
        <v>2585660.03113669</v>
      </c>
      <c r="C775">
        <v>6066808.66315159</v>
      </c>
    </row>
    <row r="776" spans="1:3">
      <c r="A776">
        <v>774</v>
      </c>
      <c r="B776">
        <v>2585654.88057046</v>
      </c>
      <c r="C776">
        <v>6066808.66315159</v>
      </c>
    </row>
    <row r="777" spans="1:3">
      <c r="A777">
        <v>775</v>
      </c>
      <c r="B777">
        <v>2585660.0750863</v>
      </c>
      <c r="C777">
        <v>6066808.66315159</v>
      </c>
    </row>
    <row r="778" spans="1:3">
      <c r="A778">
        <v>776</v>
      </c>
      <c r="B778">
        <v>2585674.35122525</v>
      </c>
      <c r="C778">
        <v>6066808.66315159</v>
      </c>
    </row>
    <row r="779" spans="1:3">
      <c r="A779">
        <v>777</v>
      </c>
      <c r="B779">
        <v>2585655.819148</v>
      </c>
      <c r="C779">
        <v>6066808.66315159</v>
      </c>
    </row>
    <row r="780" spans="1:3">
      <c r="A780">
        <v>778</v>
      </c>
      <c r="B780">
        <v>2585651.18259655</v>
      </c>
      <c r="C780">
        <v>6066808.66315159</v>
      </c>
    </row>
    <row r="781" spans="1:3">
      <c r="A781">
        <v>779</v>
      </c>
      <c r="B781">
        <v>2585666.47775682</v>
      </c>
      <c r="C781">
        <v>6066808.66315159</v>
      </c>
    </row>
    <row r="782" spans="1:3">
      <c r="A782">
        <v>780</v>
      </c>
      <c r="B782">
        <v>2585675.64912646</v>
      </c>
      <c r="C782">
        <v>6066808.66315159</v>
      </c>
    </row>
    <row r="783" spans="1:3">
      <c r="A783">
        <v>781</v>
      </c>
      <c r="B783">
        <v>2585683.43983035</v>
      </c>
      <c r="C783">
        <v>6066808.66315159</v>
      </c>
    </row>
    <row r="784" spans="1:3">
      <c r="A784">
        <v>782</v>
      </c>
      <c r="B784">
        <v>2585666.96031347</v>
      </c>
      <c r="C784">
        <v>6066808.66315159</v>
      </c>
    </row>
    <row r="785" spans="1:3">
      <c r="A785">
        <v>783</v>
      </c>
      <c r="B785">
        <v>2585656.45403539</v>
      </c>
      <c r="C785">
        <v>6066808.66315159</v>
      </c>
    </row>
    <row r="786" spans="1:3">
      <c r="A786">
        <v>784</v>
      </c>
      <c r="B786">
        <v>2585674.67183821</v>
      </c>
      <c r="C786">
        <v>6066808.66315159</v>
      </c>
    </row>
    <row r="787" spans="1:3">
      <c r="A787">
        <v>785</v>
      </c>
      <c r="B787">
        <v>2585708.00685308</v>
      </c>
      <c r="C787">
        <v>6066808.66315159</v>
      </c>
    </row>
    <row r="788" spans="1:3">
      <c r="A788">
        <v>786</v>
      </c>
      <c r="B788">
        <v>2585681.79334068</v>
      </c>
      <c r="C788">
        <v>6066808.66315159</v>
      </c>
    </row>
    <row r="789" spans="1:3">
      <c r="A789">
        <v>787</v>
      </c>
      <c r="B789">
        <v>2585667.02221751</v>
      </c>
      <c r="C789">
        <v>6066808.66315159</v>
      </c>
    </row>
    <row r="790" spans="1:3">
      <c r="A790">
        <v>788</v>
      </c>
      <c r="B790">
        <v>2585656.98214768</v>
      </c>
      <c r="C790">
        <v>6066808.66315159</v>
      </c>
    </row>
    <row r="791" spans="1:3">
      <c r="A791">
        <v>789</v>
      </c>
      <c r="B791">
        <v>2585655.64231208</v>
      </c>
      <c r="C791">
        <v>6066808.66315159</v>
      </c>
    </row>
    <row r="792" spans="1:3">
      <c r="A792">
        <v>790</v>
      </c>
      <c r="B792">
        <v>2585674.83634798</v>
      </c>
      <c r="C792">
        <v>6066808.66315159</v>
      </c>
    </row>
    <row r="793" spans="1:3">
      <c r="A793">
        <v>791</v>
      </c>
      <c r="B793">
        <v>2585673.33135938</v>
      </c>
      <c r="C793">
        <v>6066808.66315159</v>
      </c>
    </row>
    <row r="794" spans="1:3">
      <c r="A794">
        <v>792</v>
      </c>
      <c r="B794">
        <v>2585663.19082661</v>
      </c>
      <c r="C794">
        <v>6066808.66315159</v>
      </c>
    </row>
    <row r="795" spans="1:3">
      <c r="A795">
        <v>793</v>
      </c>
      <c r="B795">
        <v>2585669.07253588</v>
      </c>
      <c r="C795">
        <v>6066808.66315159</v>
      </c>
    </row>
    <row r="796" spans="1:3">
      <c r="A796">
        <v>794</v>
      </c>
      <c r="B796">
        <v>2585686.36625459</v>
      </c>
      <c r="C796">
        <v>6066808.66315159</v>
      </c>
    </row>
    <row r="797" spans="1:3">
      <c r="A797">
        <v>795</v>
      </c>
      <c r="B797">
        <v>2585669.71229081</v>
      </c>
      <c r="C797">
        <v>6066808.66315159</v>
      </c>
    </row>
    <row r="798" spans="1:3">
      <c r="A798">
        <v>796</v>
      </c>
      <c r="B798">
        <v>2585689.6955441</v>
      </c>
      <c r="C798">
        <v>6066808.66315159</v>
      </c>
    </row>
    <row r="799" spans="1:3">
      <c r="A799">
        <v>797</v>
      </c>
      <c r="B799">
        <v>2585686.9418181</v>
      </c>
      <c r="C799">
        <v>6066808.66315159</v>
      </c>
    </row>
    <row r="800" spans="1:3">
      <c r="A800">
        <v>798</v>
      </c>
      <c r="B800">
        <v>2585704.27922852</v>
      </c>
      <c r="C800">
        <v>6066808.66315159</v>
      </c>
    </row>
    <row r="801" spans="1:3">
      <c r="A801">
        <v>799</v>
      </c>
      <c r="B801">
        <v>2585703.57711913</v>
      </c>
      <c r="C801">
        <v>6066808.66315159</v>
      </c>
    </row>
    <row r="802" spans="1:3">
      <c r="A802">
        <v>800</v>
      </c>
      <c r="B802">
        <v>2585708.48408081</v>
      </c>
      <c r="C802">
        <v>6066808.66315159</v>
      </c>
    </row>
    <row r="803" spans="1:3">
      <c r="A803">
        <v>801</v>
      </c>
      <c r="B803">
        <v>2585709.92529832</v>
      </c>
      <c r="C803">
        <v>6066808.66315159</v>
      </c>
    </row>
    <row r="804" spans="1:3">
      <c r="A804">
        <v>802</v>
      </c>
      <c r="B804">
        <v>2585701.94906155</v>
      </c>
      <c r="C804">
        <v>6066808.66315159</v>
      </c>
    </row>
    <row r="805" spans="1:3">
      <c r="A805">
        <v>803</v>
      </c>
      <c r="B805">
        <v>2585709.10419882</v>
      </c>
      <c r="C805">
        <v>6066808.66315159</v>
      </c>
    </row>
    <row r="806" spans="1:3">
      <c r="A806">
        <v>804</v>
      </c>
      <c r="B806">
        <v>2585702.77978105</v>
      </c>
      <c r="C806">
        <v>6066808.66315159</v>
      </c>
    </row>
    <row r="807" spans="1:3">
      <c r="A807">
        <v>805</v>
      </c>
      <c r="B807">
        <v>2585704.91080204</v>
      </c>
      <c r="C807">
        <v>6066808.66315159</v>
      </c>
    </row>
    <row r="808" spans="1:3">
      <c r="A808">
        <v>806</v>
      </c>
      <c r="B808">
        <v>2585710.80299092</v>
      </c>
      <c r="C808">
        <v>6066808.66315159</v>
      </c>
    </row>
    <row r="809" spans="1:3">
      <c r="A809">
        <v>807</v>
      </c>
      <c r="B809">
        <v>2585717.15168403</v>
      </c>
      <c r="C809">
        <v>6066808.66315159</v>
      </c>
    </row>
    <row r="810" spans="1:3">
      <c r="A810">
        <v>808</v>
      </c>
      <c r="B810">
        <v>2585734.53530551</v>
      </c>
      <c r="C810">
        <v>6066808.66315159</v>
      </c>
    </row>
    <row r="811" spans="1:3">
      <c r="A811">
        <v>809</v>
      </c>
      <c r="B811">
        <v>2585730.95988899</v>
      </c>
      <c r="C811">
        <v>6066808.66315159</v>
      </c>
    </row>
    <row r="812" spans="1:3">
      <c r="A812">
        <v>810</v>
      </c>
      <c r="B812">
        <v>2585723.61860051</v>
      </c>
      <c r="C812">
        <v>6066808.66315159</v>
      </c>
    </row>
    <row r="813" spans="1:3">
      <c r="A813">
        <v>811</v>
      </c>
      <c r="B813">
        <v>2585729.36670237</v>
      </c>
      <c r="C813">
        <v>6066808.66315159</v>
      </c>
    </row>
    <row r="814" spans="1:3">
      <c r="A814">
        <v>812</v>
      </c>
      <c r="B814">
        <v>2585724.21038514</v>
      </c>
      <c r="C814">
        <v>6066808.66315159</v>
      </c>
    </row>
    <row r="815" spans="1:3">
      <c r="A815">
        <v>813</v>
      </c>
      <c r="B815">
        <v>2585716.10388689</v>
      </c>
      <c r="C815">
        <v>6066808.66315159</v>
      </c>
    </row>
    <row r="816" spans="1:3">
      <c r="A816">
        <v>814</v>
      </c>
      <c r="B816">
        <v>2585725.74999819</v>
      </c>
      <c r="C816">
        <v>6066808.66315159</v>
      </c>
    </row>
    <row r="817" spans="1:3">
      <c r="A817">
        <v>815</v>
      </c>
      <c r="B817">
        <v>2585737.08958195</v>
      </c>
      <c r="C817">
        <v>6066808.66315159</v>
      </c>
    </row>
    <row r="818" spans="1:3">
      <c r="A818">
        <v>816</v>
      </c>
      <c r="B818">
        <v>2585730.82285518</v>
      </c>
      <c r="C818">
        <v>6066808.66315159</v>
      </c>
    </row>
    <row r="819" spans="1:3">
      <c r="A819">
        <v>817</v>
      </c>
      <c r="B819">
        <v>2585733.23949187</v>
      </c>
      <c r="C819">
        <v>6066808.66315159</v>
      </c>
    </row>
    <row r="820" spans="1:3">
      <c r="A820">
        <v>818</v>
      </c>
      <c r="B820">
        <v>2585736.87736644</v>
      </c>
      <c r="C820">
        <v>6066808.66315159</v>
      </c>
    </row>
    <row r="821" spans="1:3">
      <c r="A821">
        <v>819</v>
      </c>
      <c r="B821">
        <v>2585732.95150439</v>
      </c>
      <c r="C821">
        <v>6066808.66315159</v>
      </c>
    </row>
    <row r="822" spans="1:3">
      <c r="A822">
        <v>820</v>
      </c>
      <c r="B822">
        <v>2585736.33765283</v>
      </c>
      <c r="C822">
        <v>6066808.66315159</v>
      </c>
    </row>
    <row r="823" spans="1:3">
      <c r="A823">
        <v>821</v>
      </c>
      <c r="B823">
        <v>2585716.71708938</v>
      </c>
      <c r="C823">
        <v>6066808.66315159</v>
      </c>
    </row>
    <row r="824" spans="1:3">
      <c r="A824">
        <v>822</v>
      </c>
      <c r="B824">
        <v>2585721.44460998</v>
      </c>
      <c r="C824">
        <v>6066808.66315159</v>
      </c>
    </row>
    <row r="825" spans="1:3">
      <c r="A825">
        <v>823</v>
      </c>
      <c r="B825">
        <v>2585704.18231713</v>
      </c>
      <c r="C825">
        <v>6066808.66315159</v>
      </c>
    </row>
    <row r="826" spans="1:3">
      <c r="A826">
        <v>824</v>
      </c>
      <c r="B826">
        <v>2585715.36362166</v>
      </c>
      <c r="C826">
        <v>6066808.66315159</v>
      </c>
    </row>
    <row r="827" spans="1:3">
      <c r="A827">
        <v>825</v>
      </c>
      <c r="B827">
        <v>2585709.53555326</v>
      </c>
      <c r="C827">
        <v>6066808.66315159</v>
      </c>
    </row>
    <row r="828" spans="1:3">
      <c r="A828">
        <v>826</v>
      </c>
      <c r="B828">
        <v>2585712.0413166</v>
      </c>
      <c r="C828">
        <v>6066808.66315159</v>
      </c>
    </row>
    <row r="829" spans="1:3">
      <c r="A829">
        <v>827</v>
      </c>
      <c r="B829">
        <v>2585707.58550371</v>
      </c>
      <c r="C829">
        <v>6066808.66315159</v>
      </c>
    </row>
    <row r="830" spans="1:3">
      <c r="A830">
        <v>828</v>
      </c>
      <c r="B830">
        <v>2585707.47717855</v>
      </c>
      <c r="C830">
        <v>6066808.66315159</v>
      </c>
    </row>
    <row r="831" spans="1:3">
      <c r="A831">
        <v>829</v>
      </c>
      <c r="B831">
        <v>2585713.26872482</v>
      </c>
      <c r="C831">
        <v>6066808.66315159</v>
      </c>
    </row>
    <row r="832" spans="1:3">
      <c r="A832">
        <v>830</v>
      </c>
      <c r="B832">
        <v>2585715.28844565</v>
      </c>
      <c r="C832">
        <v>6066808.66315159</v>
      </c>
    </row>
    <row r="833" spans="1:3">
      <c r="A833">
        <v>831</v>
      </c>
      <c r="B833">
        <v>2585704.93181526</v>
      </c>
      <c r="C833">
        <v>6066808.66315159</v>
      </c>
    </row>
    <row r="834" spans="1:3">
      <c r="A834">
        <v>832</v>
      </c>
      <c r="B834">
        <v>2585720.30655544</v>
      </c>
      <c r="C834">
        <v>6066808.66315159</v>
      </c>
    </row>
    <row r="835" spans="1:3">
      <c r="A835">
        <v>833</v>
      </c>
      <c r="B835">
        <v>2585694.7657133</v>
      </c>
      <c r="C835">
        <v>6066808.66315159</v>
      </c>
    </row>
    <row r="836" spans="1:3">
      <c r="A836">
        <v>834</v>
      </c>
      <c r="B836">
        <v>2585706.68334192</v>
      </c>
      <c r="C836">
        <v>6066808.66315159</v>
      </c>
    </row>
    <row r="837" spans="1:3">
      <c r="A837">
        <v>835</v>
      </c>
      <c r="B837">
        <v>2585709.90421389</v>
      </c>
      <c r="C837">
        <v>6066808.66315159</v>
      </c>
    </row>
    <row r="838" spans="1:3">
      <c r="A838">
        <v>836</v>
      </c>
      <c r="B838">
        <v>2585717.65798955</v>
      </c>
      <c r="C838">
        <v>6066808.66315159</v>
      </c>
    </row>
    <row r="839" spans="1:3">
      <c r="A839">
        <v>837</v>
      </c>
      <c r="B839">
        <v>2585707.08461415</v>
      </c>
      <c r="C839">
        <v>6066808.66315159</v>
      </c>
    </row>
    <row r="840" spans="1:3">
      <c r="A840">
        <v>838</v>
      </c>
      <c r="B840">
        <v>2585700.46567162</v>
      </c>
      <c r="C840">
        <v>6066808.66315159</v>
      </c>
    </row>
    <row r="841" spans="1:3">
      <c r="A841">
        <v>839</v>
      </c>
      <c r="B841">
        <v>2585706.96803593</v>
      </c>
      <c r="C841">
        <v>6066808.66315159</v>
      </c>
    </row>
    <row r="842" spans="1:3">
      <c r="A842">
        <v>840</v>
      </c>
      <c r="B842">
        <v>2585706.66010509</v>
      </c>
      <c r="C842">
        <v>6066808.66315159</v>
      </c>
    </row>
    <row r="843" spans="1:3">
      <c r="A843">
        <v>841</v>
      </c>
      <c r="B843">
        <v>2585701.40154029</v>
      </c>
      <c r="C843">
        <v>6066808.66315159</v>
      </c>
    </row>
    <row r="844" spans="1:3">
      <c r="A844">
        <v>842</v>
      </c>
      <c r="B844">
        <v>2585712.09348592</v>
      </c>
      <c r="C844">
        <v>6066808.66315159</v>
      </c>
    </row>
    <row r="845" spans="1:3">
      <c r="A845">
        <v>843</v>
      </c>
      <c r="B845">
        <v>2585719.35124502</v>
      </c>
      <c r="C845">
        <v>6066808.66315159</v>
      </c>
    </row>
    <row r="846" spans="1:3">
      <c r="A846">
        <v>844</v>
      </c>
      <c r="B846">
        <v>2585705.12397708</v>
      </c>
      <c r="C846">
        <v>6066808.66315159</v>
      </c>
    </row>
    <row r="847" spans="1:3">
      <c r="A847">
        <v>845</v>
      </c>
      <c r="B847">
        <v>2585709.19906716</v>
      </c>
      <c r="C847">
        <v>6066808.66315159</v>
      </c>
    </row>
    <row r="848" spans="1:3">
      <c r="A848">
        <v>846</v>
      </c>
      <c r="B848">
        <v>2585713.08086551</v>
      </c>
      <c r="C848">
        <v>6066808.66315159</v>
      </c>
    </row>
    <row r="849" spans="1:3">
      <c r="A849">
        <v>847</v>
      </c>
      <c r="B849">
        <v>2585712.81254558</v>
      </c>
      <c r="C849">
        <v>6066808.66315159</v>
      </c>
    </row>
    <row r="850" spans="1:3">
      <c r="A850">
        <v>848</v>
      </c>
      <c r="B850">
        <v>2585719.27487701</v>
      </c>
      <c r="C850">
        <v>6066808.66315159</v>
      </c>
    </row>
    <row r="851" spans="1:3">
      <c r="A851">
        <v>849</v>
      </c>
      <c r="B851">
        <v>2585708.58398233</v>
      </c>
      <c r="C851">
        <v>6066808.66315159</v>
      </c>
    </row>
    <row r="852" spans="1:3">
      <c r="A852">
        <v>850</v>
      </c>
      <c r="B852">
        <v>2585711.25182141</v>
      </c>
      <c r="C852">
        <v>6066808.66315159</v>
      </c>
    </row>
    <row r="853" spans="1:3">
      <c r="A853">
        <v>851</v>
      </c>
      <c r="B853">
        <v>2585715.29056075</v>
      </c>
      <c r="C853">
        <v>6066808.66315159</v>
      </c>
    </row>
    <row r="854" spans="1:3">
      <c r="A854">
        <v>852</v>
      </c>
      <c r="B854">
        <v>2585718.41633156</v>
      </c>
      <c r="C854">
        <v>6066808.66315159</v>
      </c>
    </row>
    <row r="855" spans="1:3">
      <c r="A855">
        <v>853</v>
      </c>
      <c r="B855">
        <v>2585716.54459776</v>
      </c>
      <c r="C855">
        <v>6066808.66315159</v>
      </c>
    </row>
    <row r="856" spans="1:3">
      <c r="A856">
        <v>854</v>
      </c>
      <c r="B856">
        <v>2585716.19327476</v>
      </c>
      <c r="C856">
        <v>6066808.66315159</v>
      </c>
    </row>
    <row r="857" spans="1:3">
      <c r="A857">
        <v>855</v>
      </c>
      <c r="B857">
        <v>2585709.5302627</v>
      </c>
      <c r="C857">
        <v>6066808.66315159</v>
      </c>
    </row>
    <row r="858" spans="1:3">
      <c r="A858">
        <v>856</v>
      </c>
      <c r="B858">
        <v>2585707.59503112</v>
      </c>
      <c r="C858">
        <v>6066808.66315159</v>
      </c>
    </row>
    <row r="859" spans="1:3">
      <c r="A859">
        <v>857</v>
      </c>
      <c r="B859">
        <v>2585726.76850983</v>
      </c>
      <c r="C859">
        <v>6066808.66315159</v>
      </c>
    </row>
    <row r="860" spans="1:3">
      <c r="A860">
        <v>858</v>
      </c>
      <c r="B860">
        <v>2585713.6050482</v>
      </c>
      <c r="C860">
        <v>6066808.66315159</v>
      </c>
    </row>
    <row r="861" spans="1:3">
      <c r="A861">
        <v>859</v>
      </c>
      <c r="B861">
        <v>2585710.04979922</v>
      </c>
      <c r="C861">
        <v>6066808.66315159</v>
      </c>
    </row>
    <row r="862" spans="1:3">
      <c r="A862">
        <v>860</v>
      </c>
      <c r="B862">
        <v>2585707.30284688</v>
      </c>
      <c r="C862">
        <v>6066808.66315159</v>
      </c>
    </row>
    <row r="863" spans="1:3">
      <c r="A863">
        <v>861</v>
      </c>
      <c r="B863">
        <v>2585725.99925832</v>
      </c>
      <c r="C863">
        <v>6066808.66315159</v>
      </c>
    </row>
    <row r="864" spans="1:3">
      <c r="A864">
        <v>862</v>
      </c>
      <c r="B864">
        <v>2585709.03141469</v>
      </c>
      <c r="C864">
        <v>6066808.66315159</v>
      </c>
    </row>
    <row r="865" spans="1:3">
      <c r="A865">
        <v>863</v>
      </c>
      <c r="B865">
        <v>2585702.77549722</v>
      </c>
      <c r="C865">
        <v>6066808.66315159</v>
      </c>
    </row>
    <row r="866" spans="1:3">
      <c r="A866">
        <v>864</v>
      </c>
      <c r="B866">
        <v>2585700.98127857</v>
      </c>
      <c r="C866">
        <v>6066808.66315159</v>
      </c>
    </row>
    <row r="867" spans="1:3">
      <c r="A867">
        <v>865</v>
      </c>
      <c r="B867">
        <v>2585681.58949332</v>
      </c>
      <c r="C867">
        <v>6066808.66315159</v>
      </c>
    </row>
    <row r="868" spans="1:3">
      <c r="A868">
        <v>866</v>
      </c>
      <c r="B868">
        <v>2585674.59230327</v>
      </c>
      <c r="C868">
        <v>6066808.66315159</v>
      </c>
    </row>
    <row r="869" spans="1:3">
      <c r="A869">
        <v>867</v>
      </c>
      <c r="B869">
        <v>2585661.50358652</v>
      </c>
      <c r="C869">
        <v>6066808.66315159</v>
      </c>
    </row>
    <row r="870" spans="1:3">
      <c r="A870">
        <v>868</v>
      </c>
      <c r="B870">
        <v>2585683.84886052</v>
      </c>
      <c r="C870">
        <v>6066808.66315159</v>
      </c>
    </row>
    <row r="871" spans="1:3">
      <c r="A871">
        <v>869</v>
      </c>
      <c r="B871">
        <v>2585687.80295138</v>
      </c>
      <c r="C871">
        <v>6066808.66315159</v>
      </c>
    </row>
    <row r="872" spans="1:3">
      <c r="A872">
        <v>870</v>
      </c>
      <c r="B872">
        <v>2585677.39670287</v>
      </c>
      <c r="C872">
        <v>6066808.66315159</v>
      </c>
    </row>
    <row r="873" spans="1:3">
      <c r="A873">
        <v>871</v>
      </c>
      <c r="B873">
        <v>2585686.38140306</v>
      </c>
      <c r="C873">
        <v>6066808.66315159</v>
      </c>
    </row>
    <row r="874" spans="1:3">
      <c r="A874">
        <v>872</v>
      </c>
      <c r="B874">
        <v>2585682.23307355</v>
      </c>
      <c r="C874">
        <v>6066808.66315159</v>
      </c>
    </row>
    <row r="875" spans="1:3">
      <c r="A875">
        <v>873</v>
      </c>
      <c r="B875">
        <v>2585694.94852711</v>
      </c>
      <c r="C875">
        <v>6066808.66315159</v>
      </c>
    </row>
    <row r="876" spans="1:3">
      <c r="A876">
        <v>874</v>
      </c>
      <c r="B876">
        <v>2585693.76877433</v>
      </c>
      <c r="C876">
        <v>6066808.66315159</v>
      </c>
    </row>
    <row r="877" spans="1:3">
      <c r="A877">
        <v>875</v>
      </c>
      <c r="B877">
        <v>2585709.30268023</v>
      </c>
      <c r="C877">
        <v>6066808.66315159</v>
      </c>
    </row>
    <row r="878" spans="1:3">
      <c r="A878">
        <v>876</v>
      </c>
      <c r="B878">
        <v>2585702.92362321</v>
      </c>
      <c r="C878">
        <v>6066808.66315159</v>
      </c>
    </row>
    <row r="879" spans="1:3">
      <c r="A879">
        <v>877</v>
      </c>
      <c r="B879">
        <v>2585689.29771363</v>
      </c>
      <c r="C879">
        <v>6066808.66315159</v>
      </c>
    </row>
    <row r="880" spans="1:3">
      <c r="A880">
        <v>878</v>
      </c>
      <c r="B880">
        <v>2585692.68302579</v>
      </c>
      <c r="C880">
        <v>6066808.66315159</v>
      </c>
    </row>
    <row r="881" spans="1:3">
      <c r="A881">
        <v>879</v>
      </c>
      <c r="B881">
        <v>2585693.91075572</v>
      </c>
      <c r="C881">
        <v>6066808.66315159</v>
      </c>
    </row>
    <row r="882" spans="1:3">
      <c r="A882">
        <v>880</v>
      </c>
      <c r="B882">
        <v>2585698.93205001</v>
      </c>
      <c r="C882">
        <v>6066808.66315159</v>
      </c>
    </row>
    <row r="883" spans="1:3">
      <c r="A883">
        <v>881</v>
      </c>
      <c r="B883">
        <v>2585698.59723842</v>
      </c>
      <c r="C883">
        <v>6066808.66315159</v>
      </c>
    </row>
    <row r="884" spans="1:3">
      <c r="A884">
        <v>882</v>
      </c>
      <c r="B884">
        <v>2585695.64853855</v>
      </c>
      <c r="C884">
        <v>6066808.66315159</v>
      </c>
    </row>
    <row r="885" spans="1:3">
      <c r="A885">
        <v>883</v>
      </c>
      <c r="B885">
        <v>2585697.52369697</v>
      </c>
      <c r="C885">
        <v>6066808.66315159</v>
      </c>
    </row>
    <row r="886" spans="1:3">
      <c r="A886">
        <v>884</v>
      </c>
      <c r="B886">
        <v>2585691.39528417</v>
      </c>
      <c r="C886">
        <v>6066808.66315159</v>
      </c>
    </row>
    <row r="887" spans="1:3">
      <c r="A887">
        <v>885</v>
      </c>
      <c r="B887">
        <v>2585689.83735218</v>
      </c>
      <c r="C887">
        <v>6066808.66315159</v>
      </c>
    </row>
    <row r="888" spans="1:3">
      <c r="A888">
        <v>886</v>
      </c>
      <c r="B888">
        <v>2585692.15173125</v>
      </c>
      <c r="C888">
        <v>6066808.66315159</v>
      </c>
    </row>
    <row r="889" spans="1:3">
      <c r="A889">
        <v>887</v>
      </c>
      <c r="B889">
        <v>2585693.5054312</v>
      </c>
      <c r="C889">
        <v>6066808.66315159</v>
      </c>
    </row>
    <row r="890" spans="1:3">
      <c r="A890">
        <v>888</v>
      </c>
      <c r="B890">
        <v>2585691.330317</v>
      </c>
      <c r="C890">
        <v>6066808.66315159</v>
      </c>
    </row>
    <row r="891" spans="1:3">
      <c r="A891">
        <v>889</v>
      </c>
      <c r="B891">
        <v>2585693.58411925</v>
      </c>
      <c r="C891">
        <v>6066808.66315159</v>
      </c>
    </row>
    <row r="892" spans="1:3">
      <c r="A892">
        <v>890</v>
      </c>
      <c r="B892">
        <v>2585682.51245442</v>
      </c>
      <c r="C892">
        <v>6066808.66315159</v>
      </c>
    </row>
    <row r="893" spans="1:3">
      <c r="A893">
        <v>891</v>
      </c>
      <c r="B893">
        <v>2585681.73500914</v>
      </c>
      <c r="C893">
        <v>6066808.66315159</v>
      </c>
    </row>
    <row r="894" spans="1:3">
      <c r="A894">
        <v>892</v>
      </c>
      <c r="B894">
        <v>2585685.22768707</v>
      </c>
      <c r="C894">
        <v>6066808.66315159</v>
      </c>
    </row>
    <row r="895" spans="1:3">
      <c r="A895">
        <v>893</v>
      </c>
      <c r="B895">
        <v>2585680.27782772</v>
      </c>
      <c r="C895">
        <v>6066808.66315159</v>
      </c>
    </row>
    <row r="896" spans="1:3">
      <c r="A896">
        <v>894</v>
      </c>
      <c r="B896">
        <v>2585687.69847329</v>
      </c>
      <c r="C896">
        <v>6066808.66315159</v>
      </c>
    </row>
    <row r="897" spans="1:3">
      <c r="A897">
        <v>895</v>
      </c>
      <c r="B897">
        <v>2585683.14249726</v>
      </c>
      <c r="C897">
        <v>6066808.66315159</v>
      </c>
    </row>
    <row r="898" spans="1:3">
      <c r="A898">
        <v>896</v>
      </c>
      <c r="B898">
        <v>2585680.04863534</v>
      </c>
      <c r="C898">
        <v>6066808.66315159</v>
      </c>
    </row>
    <row r="899" spans="1:3">
      <c r="A899">
        <v>897</v>
      </c>
      <c r="B899">
        <v>2585685.30449719</v>
      </c>
      <c r="C899">
        <v>6066808.66315159</v>
      </c>
    </row>
    <row r="900" spans="1:3">
      <c r="A900">
        <v>898</v>
      </c>
      <c r="B900">
        <v>2585688.54366437</v>
      </c>
      <c r="C900">
        <v>6066808.66315159</v>
      </c>
    </row>
    <row r="901" spans="1:3">
      <c r="A901">
        <v>899</v>
      </c>
      <c r="B901">
        <v>2585684.75149325</v>
      </c>
      <c r="C901">
        <v>6066808.66315159</v>
      </c>
    </row>
    <row r="902" spans="1:3">
      <c r="A902">
        <v>900</v>
      </c>
      <c r="B902">
        <v>2585684.76178265</v>
      </c>
      <c r="C902">
        <v>6066808.66315159</v>
      </c>
    </row>
    <row r="903" spans="1:3">
      <c r="A903">
        <v>901</v>
      </c>
      <c r="B903">
        <v>2585684.09160672</v>
      </c>
      <c r="C903">
        <v>6066808.66315159</v>
      </c>
    </row>
    <row r="904" spans="1:3">
      <c r="A904">
        <v>902</v>
      </c>
      <c r="B904">
        <v>2585689.26276001</v>
      </c>
      <c r="C904">
        <v>6066808.66315159</v>
      </c>
    </row>
    <row r="905" spans="1:3">
      <c r="A905">
        <v>903</v>
      </c>
      <c r="B905">
        <v>2585685.98664433</v>
      </c>
      <c r="C905">
        <v>6066808.66315159</v>
      </c>
    </row>
    <row r="906" spans="1:3">
      <c r="A906">
        <v>904</v>
      </c>
      <c r="B906">
        <v>2585698.14719066</v>
      </c>
      <c r="C906">
        <v>6066808.66315159</v>
      </c>
    </row>
    <row r="907" spans="1:3">
      <c r="A907">
        <v>905</v>
      </c>
      <c r="B907">
        <v>2585689.97680649</v>
      </c>
      <c r="C907">
        <v>6066808.66315159</v>
      </c>
    </row>
    <row r="908" spans="1:3">
      <c r="A908">
        <v>906</v>
      </c>
      <c r="B908">
        <v>2585688.3231316</v>
      </c>
      <c r="C908">
        <v>6066808.66315159</v>
      </c>
    </row>
    <row r="909" spans="1:3">
      <c r="A909">
        <v>907</v>
      </c>
      <c r="B909">
        <v>2585688.57455201</v>
      </c>
      <c r="C909">
        <v>6066808.66315159</v>
      </c>
    </row>
    <row r="910" spans="1:3">
      <c r="A910">
        <v>908</v>
      </c>
      <c r="B910">
        <v>2585689.66765907</v>
      </c>
      <c r="C910">
        <v>6066808.66315159</v>
      </c>
    </row>
    <row r="911" spans="1:3">
      <c r="A911">
        <v>909</v>
      </c>
      <c r="B911">
        <v>2585691.66657101</v>
      </c>
      <c r="C911">
        <v>6066808.66315159</v>
      </c>
    </row>
    <row r="912" spans="1:3">
      <c r="A912">
        <v>910</v>
      </c>
      <c r="B912">
        <v>2585687.29940509</v>
      </c>
      <c r="C912">
        <v>6066808.66315159</v>
      </c>
    </row>
    <row r="913" spans="1:3">
      <c r="A913">
        <v>911</v>
      </c>
      <c r="B913">
        <v>2585691.17354937</v>
      </c>
      <c r="C913">
        <v>6066808.66315159</v>
      </c>
    </row>
    <row r="914" spans="1:3">
      <c r="A914">
        <v>912</v>
      </c>
      <c r="B914">
        <v>2585697.74356314</v>
      </c>
      <c r="C914">
        <v>6066808.66315159</v>
      </c>
    </row>
    <row r="915" spans="1:3">
      <c r="A915">
        <v>913</v>
      </c>
      <c r="B915">
        <v>2585698.44445245</v>
      </c>
      <c r="C915">
        <v>6066808.66315159</v>
      </c>
    </row>
    <row r="916" spans="1:3">
      <c r="A916">
        <v>914</v>
      </c>
      <c r="B916">
        <v>2585698.60182061</v>
      </c>
      <c r="C916">
        <v>6066808.66315159</v>
      </c>
    </row>
    <row r="917" spans="1:3">
      <c r="A917">
        <v>915</v>
      </c>
      <c r="B917">
        <v>2585693.72299544</v>
      </c>
      <c r="C917">
        <v>6066808.66315159</v>
      </c>
    </row>
    <row r="918" spans="1:3">
      <c r="A918">
        <v>916</v>
      </c>
      <c r="B918">
        <v>2585701.80503912</v>
      </c>
      <c r="C918">
        <v>6066808.66315159</v>
      </c>
    </row>
    <row r="919" spans="1:3">
      <c r="A919">
        <v>917</v>
      </c>
      <c r="B919">
        <v>2585700.22434333</v>
      </c>
      <c r="C919">
        <v>6066808.66315159</v>
      </c>
    </row>
    <row r="920" spans="1:3">
      <c r="A920">
        <v>918</v>
      </c>
      <c r="B920">
        <v>2585699.50050373</v>
      </c>
      <c r="C920">
        <v>6066808.66315159</v>
      </c>
    </row>
    <row r="921" spans="1:3">
      <c r="A921">
        <v>919</v>
      </c>
      <c r="B921">
        <v>2585699.85388555</v>
      </c>
      <c r="C921">
        <v>6066808.66315159</v>
      </c>
    </row>
    <row r="922" spans="1:3">
      <c r="A922">
        <v>920</v>
      </c>
      <c r="B922">
        <v>2585692.93063578</v>
      </c>
      <c r="C922">
        <v>6066808.66315159</v>
      </c>
    </row>
    <row r="923" spans="1:3">
      <c r="A923">
        <v>921</v>
      </c>
      <c r="B923">
        <v>2585691.70019636</v>
      </c>
      <c r="C923">
        <v>6066808.66315159</v>
      </c>
    </row>
    <row r="924" spans="1:3">
      <c r="A924">
        <v>922</v>
      </c>
      <c r="B924">
        <v>2585694.92703288</v>
      </c>
      <c r="C924">
        <v>6066808.66315159</v>
      </c>
    </row>
    <row r="925" spans="1:3">
      <c r="A925">
        <v>923</v>
      </c>
      <c r="B925">
        <v>2585697.34902009</v>
      </c>
      <c r="C925">
        <v>6066808.66315159</v>
      </c>
    </row>
    <row r="926" spans="1:3">
      <c r="A926">
        <v>924</v>
      </c>
      <c r="B926">
        <v>2585702.9447234</v>
      </c>
      <c r="C926">
        <v>6066808.66315159</v>
      </c>
    </row>
    <row r="927" spans="1:3">
      <c r="A927">
        <v>925</v>
      </c>
      <c r="B927">
        <v>2585695.07063483</v>
      </c>
      <c r="C927">
        <v>6066808.66315159</v>
      </c>
    </row>
    <row r="928" spans="1:3">
      <c r="A928">
        <v>926</v>
      </c>
      <c r="B928">
        <v>2585697.11409158</v>
      </c>
      <c r="C928">
        <v>6066808.66315159</v>
      </c>
    </row>
    <row r="929" spans="1:3">
      <c r="A929">
        <v>927</v>
      </c>
      <c r="B929">
        <v>2585701.72666687</v>
      </c>
      <c r="C929">
        <v>6066808.66315159</v>
      </c>
    </row>
    <row r="930" spans="1:3">
      <c r="A930">
        <v>928</v>
      </c>
      <c r="B930">
        <v>2585701.27936704</v>
      </c>
      <c r="C930">
        <v>6066808.66315159</v>
      </c>
    </row>
    <row r="931" spans="1:3">
      <c r="A931">
        <v>929</v>
      </c>
      <c r="B931">
        <v>2585704.00069539</v>
      </c>
      <c r="C931">
        <v>6066808.66315159</v>
      </c>
    </row>
    <row r="932" spans="1:3">
      <c r="A932">
        <v>930</v>
      </c>
      <c r="B932">
        <v>2585702.85318168</v>
      </c>
      <c r="C932">
        <v>6066808.66315159</v>
      </c>
    </row>
    <row r="933" spans="1:3">
      <c r="A933">
        <v>931</v>
      </c>
      <c r="B933">
        <v>2585700.94896277</v>
      </c>
      <c r="C933">
        <v>6066808.66315159</v>
      </c>
    </row>
    <row r="934" spans="1:3">
      <c r="A934">
        <v>932</v>
      </c>
      <c r="B934">
        <v>2585699.78811594</v>
      </c>
      <c r="C934">
        <v>6066808.66315159</v>
      </c>
    </row>
    <row r="935" spans="1:3">
      <c r="A935">
        <v>933</v>
      </c>
      <c r="B935">
        <v>2585701.56324647</v>
      </c>
      <c r="C935">
        <v>6066808.66315159</v>
      </c>
    </row>
    <row r="936" spans="1:3">
      <c r="A936">
        <v>934</v>
      </c>
      <c r="B936">
        <v>2585699.8865992</v>
      </c>
      <c r="C936">
        <v>6066808.66315159</v>
      </c>
    </row>
    <row r="937" spans="1:3">
      <c r="A937">
        <v>935</v>
      </c>
      <c r="B937">
        <v>2585700.24680921</v>
      </c>
      <c r="C937">
        <v>6066808.66315159</v>
      </c>
    </row>
    <row r="938" spans="1:3">
      <c r="A938">
        <v>936</v>
      </c>
      <c r="B938">
        <v>2585707.36700536</v>
      </c>
      <c r="C938">
        <v>6066808.66315159</v>
      </c>
    </row>
    <row r="939" spans="1:3">
      <c r="A939">
        <v>937</v>
      </c>
      <c r="B939">
        <v>2585704.46051598</v>
      </c>
      <c r="C939">
        <v>6066808.66315159</v>
      </c>
    </row>
    <row r="940" spans="1:3">
      <c r="A940">
        <v>938</v>
      </c>
      <c r="B940">
        <v>2585689.78395036</v>
      </c>
      <c r="C940">
        <v>6066808.66315159</v>
      </c>
    </row>
    <row r="941" spans="1:3">
      <c r="A941">
        <v>939</v>
      </c>
      <c r="B941">
        <v>2585701.77804635</v>
      </c>
      <c r="C941">
        <v>6066808.66315159</v>
      </c>
    </row>
    <row r="942" spans="1:3">
      <c r="A942">
        <v>940</v>
      </c>
      <c r="B942">
        <v>2585700.81791375</v>
      </c>
      <c r="C942">
        <v>6066808.66315159</v>
      </c>
    </row>
    <row r="943" spans="1:3">
      <c r="A943">
        <v>941</v>
      </c>
      <c r="B943">
        <v>2585700.88981507</v>
      </c>
      <c r="C943">
        <v>6066808.66315159</v>
      </c>
    </row>
    <row r="944" spans="1:3">
      <c r="A944">
        <v>942</v>
      </c>
      <c r="B944">
        <v>2585697.23258155</v>
      </c>
      <c r="C944">
        <v>6066808.66315159</v>
      </c>
    </row>
    <row r="945" spans="1:3">
      <c r="A945">
        <v>943</v>
      </c>
      <c r="B945">
        <v>2585695.62369224</v>
      </c>
      <c r="C945">
        <v>6066808.66315159</v>
      </c>
    </row>
    <row r="946" spans="1:3">
      <c r="A946">
        <v>944</v>
      </c>
      <c r="B946">
        <v>2585696.47868814</v>
      </c>
      <c r="C946">
        <v>6066808.66315159</v>
      </c>
    </row>
    <row r="947" spans="1:3">
      <c r="A947">
        <v>945</v>
      </c>
      <c r="B947">
        <v>2585701.04646708</v>
      </c>
      <c r="C947">
        <v>6066808.66315159</v>
      </c>
    </row>
    <row r="948" spans="1:3">
      <c r="A948">
        <v>946</v>
      </c>
      <c r="B948">
        <v>2585699.97875224</v>
      </c>
      <c r="C948">
        <v>6066808.66315159</v>
      </c>
    </row>
    <row r="949" spans="1:3">
      <c r="A949">
        <v>947</v>
      </c>
      <c r="B949">
        <v>2585700.05358342</v>
      </c>
      <c r="C949">
        <v>6066808.66315159</v>
      </c>
    </row>
    <row r="950" spans="1:3">
      <c r="A950">
        <v>948</v>
      </c>
      <c r="B950">
        <v>2585699.44668418</v>
      </c>
      <c r="C950">
        <v>6066808.66315159</v>
      </c>
    </row>
    <row r="951" spans="1:3">
      <c r="A951">
        <v>949</v>
      </c>
      <c r="B951">
        <v>2585696.65846484</v>
      </c>
      <c r="C951">
        <v>6066808.66315159</v>
      </c>
    </row>
    <row r="952" spans="1:3">
      <c r="A952">
        <v>950</v>
      </c>
      <c r="B952">
        <v>2585707.85161045</v>
      </c>
      <c r="C952">
        <v>6066808.66315159</v>
      </c>
    </row>
    <row r="953" spans="1:3">
      <c r="A953">
        <v>951</v>
      </c>
      <c r="B953">
        <v>2585700.5343443</v>
      </c>
      <c r="C953">
        <v>6066808.66315159</v>
      </c>
    </row>
    <row r="954" spans="1:3">
      <c r="A954">
        <v>952</v>
      </c>
      <c r="B954">
        <v>2585697.25506547</v>
      </c>
      <c r="C954">
        <v>6066808.66315159</v>
      </c>
    </row>
    <row r="955" spans="1:3">
      <c r="A955">
        <v>953</v>
      </c>
      <c r="B955">
        <v>2585699.12178521</v>
      </c>
      <c r="C955">
        <v>6066808.66315159</v>
      </c>
    </row>
    <row r="956" spans="1:3">
      <c r="A956">
        <v>954</v>
      </c>
      <c r="B956">
        <v>2585698.64658909</v>
      </c>
      <c r="C956">
        <v>6066808.66315159</v>
      </c>
    </row>
    <row r="957" spans="1:3">
      <c r="A957">
        <v>955</v>
      </c>
      <c r="B957">
        <v>2585699.25408213</v>
      </c>
      <c r="C957">
        <v>6066808.66315159</v>
      </c>
    </row>
    <row r="958" spans="1:3">
      <c r="A958">
        <v>956</v>
      </c>
      <c r="B958">
        <v>2585700.21816099</v>
      </c>
      <c r="C958">
        <v>6066808.66315159</v>
      </c>
    </row>
    <row r="959" spans="1:3">
      <c r="A959">
        <v>957</v>
      </c>
      <c r="B959">
        <v>2585701.27728313</v>
      </c>
      <c r="C959">
        <v>6066808.66315159</v>
      </c>
    </row>
    <row r="960" spans="1:3">
      <c r="A960">
        <v>958</v>
      </c>
      <c r="B960">
        <v>2585697.68645334</v>
      </c>
      <c r="C960">
        <v>6066808.66315159</v>
      </c>
    </row>
    <row r="961" spans="1:3">
      <c r="A961">
        <v>959</v>
      </c>
      <c r="B961">
        <v>2585694.97939179</v>
      </c>
      <c r="C961">
        <v>6066808.66315159</v>
      </c>
    </row>
    <row r="962" spans="1:3">
      <c r="A962">
        <v>960</v>
      </c>
      <c r="B962">
        <v>2585695.35668954</v>
      </c>
      <c r="C962">
        <v>6066808.66315159</v>
      </c>
    </row>
    <row r="963" spans="1:3">
      <c r="A963">
        <v>961</v>
      </c>
      <c r="B963">
        <v>2585698.00192215</v>
      </c>
      <c r="C963">
        <v>6066808.66315159</v>
      </c>
    </row>
    <row r="964" spans="1:3">
      <c r="A964">
        <v>962</v>
      </c>
      <c r="B964">
        <v>2585697.17448136</v>
      </c>
      <c r="C964">
        <v>6066808.66315159</v>
      </c>
    </row>
    <row r="965" spans="1:3">
      <c r="A965">
        <v>963</v>
      </c>
      <c r="B965">
        <v>2585694.96558312</v>
      </c>
      <c r="C965">
        <v>6066808.66315159</v>
      </c>
    </row>
    <row r="966" spans="1:3">
      <c r="A966">
        <v>964</v>
      </c>
      <c r="B966">
        <v>2585693.90483569</v>
      </c>
      <c r="C966">
        <v>6066808.66315159</v>
      </c>
    </row>
    <row r="967" spans="1:3">
      <c r="A967">
        <v>965</v>
      </c>
      <c r="B967">
        <v>2585694.96782108</v>
      </c>
      <c r="C967">
        <v>6066808.66315159</v>
      </c>
    </row>
    <row r="968" spans="1:3">
      <c r="A968">
        <v>966</v>
      </c>
      <c r="B968">
        <v>2585695.17507035</v>
      </c>
      <c r="C968">
        <v>6066808.66315159</v>
      </c>
    </row>
    <row r="969" spans="1:3">
      <c r="A969">
        <v>967</v>
      </c>
      <c r="B969">
        <v>2585693.71100779</v>
      </c>
      <c r="C969">
        <v>6066808.66315159</v>
      </c>
    </row>
    <row r="970" spans="1:3">
      <c r="A970">
        <v>968</v>
      </c>
      <c r="B970">
        <v>2585692.90296228</v>
      </c>
      <c r="C970">
        <v>6066808.66315159</v>
      </c>
    </row>
    <row r="971" spans="1:3">
      <c r="A971">
        <v>969</v>
      </c>
      <c r="B971">
        <v>2585696.64630107</v>
      </c>
      <c r="C971">
        <v>6066808.66315159</v>
      </c>
    </row>
    <row r="972" spans="1:3">
      <c r="A972">
        <v>970</v>
      </c>
      <c r="B972">
        <v>2585696.29391094</v>
      </c>
      <c r="C972">
        <v>6066808.66315159</v>
      </c>
    </row>
    <row r="973" spans="1:3">
      <c r="A973">
        <v>971</v>
      </c>
      <c r="B973">
        <v>2585696.24660576</v>
      </c>
      <c r="C973">
        <v>6066808.66315159</v>
      </c>
    </row>
    <row r="974" spans="1:3">
      <c r="A974">
        <v>972</v>
      </c>
      <c r="B974">
        <v>2585694.10786253</v>
      </c>
      <c r="C974">
        <v>6066808.66315159</v>
      </c>
    </row>
    <row r="975" spans="1:3">
      <c r="A975">
        <v>973</v>
      </c>
      <c r="B975">
        <v>2585693.94246395</v>
      </c>
      <c r="C975">
        <v>6066808.66315159</v>
      </c>
    </row>
    <row r="976" spans="1:3">
      <c r="A976">
        <v>974</v>
      </c>
      <c r="B976">
        <v>2585690.25317913</v>
      </c>
      <c r="C976">
        <v>6066808.66315159</v>
      </c>
    </row>
    <row r="977" spans="1:3">
      <c r="A977">
        <v>975</v>
      </c>
      <c r="B977">
        <v>2585696.02165824</v>
      </c>
      <c r="C977">
        <v>6066808.66315159</v>
      </c>
    </row>
    <row r="978" spans="1:3">
      <c r="A978">
        <v>976</v>
      </c>
      <c r="B978">
        <v>2585694.32143681</v>
      </c>
      <c r="C978">
        <v>6066808.66315159</v>
      </c>
    </row>
    <row r="979" spans="1:3">
      <c r="A979">
        <v>977</v>
      </c>
      <c r="B979">
        <v>2585693.91818456</v>
      </c>
      <c r="C979">
        <v>6066808.66315159</v>
      </c>
    </row>
    <row r="980" spans="1:3">
      <c r="A980">
        <v>978</v>
      </c>
      <c r="B980">
        <v>2585695.35190018</v>
      </c>
      <c r="C980">
        <v>6066808.66315159</v>
      </c>
    </row>
    <row r="981" spans="1:3">
      <c r="A981">
        <v>979</v>
      </c>
      <c r="B981">
        <v>2585695.30292999</v>
      </c>
      <c r="C981">
        <v>6066808.66315159</v>
      </c>
    </row>
    <row r="982" spans="1:3">
      <c r="A982">
        <v>980</v>
      </c>
      <c r="B982">
        <v>2585694.22774818</v>
      </c>
      <c r="C982">
        <v>6066808.66315159</v>
      </c>
    </row>
    <row r="983" spans="1:3">
      <c r="A983">
        <v>981</v>
      </c>
      <c r="B983">
        <v>2585694.38679664</v>
      </c>
      <c r="C983">
        <v>6066808.66315159</v>
      </c>
    </row>
    <row r="984" spans="1:3">
      <c r="A984">
        <v>982</v>
      </c>
      <c r="B984">
        <v>2585697.3952785</v>
      </c>
      <c r="C984">
        <v>6066808.66315159</v>
      </c>
    </row>
    <row r="985" spans="1:3">
      <c r="A985">
        <v>983</v>
      </c>
      <c r="B985">
        <v>2585695.81355192</v>
      </c>
      <c r="C985">
        <v>6066808.66315159</v>
      </c>
    </row>
    <row r="986" spans="1:3">
      <c r="A986">
        <v>984</v>
      </c>
      <c r="B986">
        <v>2585694.66018145</v>
      </c>
      <c r="C986">
        <v>6066808.66315159</v>
      </c>
    </row>
    <row r="987" spans="1:3">
      <c r="A987">
        <v>985</v>
      </c>
      <c r="B987">
        <v>2585696.05604471</v>
      </c>
      <c r="C987">
        <v>6066808.66315159</v>
      </c>
    </row>
    <row r="988" spans="1:3">
      <c r="A988">
        <v>986</v>
      </c>
      <c r="B988">
        <v>2585701.02527668</v>
      </c>
      <c r="C988">
        <v>6066808.66315159</v>
      </c>
    </row>
    <row r="989" spans="1:3">
      <c r="A989">
        <v>987</v>
      </c>
      <c r="B989">
        <v>2585695.76362439</v>
      </c>
      <c r="C989">
        <v>6066808.66315159</v>
      </c>
    </row>
    <row r="990" spans="1:3">
      <c r="A990">
        <v>988</v>
      </c>
      <c r="B990">
        <v>2585696.3571478</v>
      </c>
      <c r="C990">
        <v>6066808.66315159</v>
      </c>
    </row>
    <row r="991" spans="1:3">
      <c r="A991">
        <v>989</v>
      </c>
      <c r="B991">
        <v>2585698.49114588</v>
      </c>
      <c r="C991">
        <v>6066808.66315159</v>
      </c>
    </row>
    <row r="992" spans="1:3">
      <c r="A992">
        <v>990</v>
      </c>
      <c r="B992">
        <v>2585700.85189706</v>
      </c>
      <c r="C992">
        <v>6066808.66315159</v>
      </c>
    </row>
    <row r="993" spans="1:3">
      <c r="A993">
        <v>991</v>
      </c>
      <c r="B993">
        <v>2585698.2039852</v>
      </c>
      <c r="C993">
        <v>6066808.66315159</v>
      </c>
    </row>
    <row r="994" spans="1:3">
      <c r="A994">
        <v>992</v>
      </c>
      <c r="B994">
        <v>2585699.75566576</v>
      </c>
      <c r="C994">
        <v>6066808.66315159</v>
      </c>
    </row>
    <row r="995" spans="1:3">
      <c r="A995">
        <v>993</v>
      </c>
      <c r="B995">
        <v>2585699.43551449</v>
      </c>
      <c r="C995">
        <v>6066808.66315159</v>
      </c>
    </row>
    <row r="996" spans="1:3">
      <c r="A996">
        <v>994</v>
      </c>
      <c r="B996">
        <v>2585694.95080514</v>
      </c>
      <c r="C996">
        <v>6066808.66315159</v>
      </c>
    </row>
    <row r="997" spans="1:3">
      <c r="A997">
        <v>995</v>
      </c>
      <c r="B997">
        <v>2585698.65337428</v>
      </c>
      <c r="C997">
        <v>6066808.66315159</v>
      </c>
    </row>
    <row r="998" spans="1:3">
      <c r="A998">
        <v>996</v>
      </c>
      <c r="B998">
        <v>2585697.82279213</v>
      </c>
      <c r="C998">
        <v>6066808.66315159</v>
      </c>
    </row>
    <row r="999" spans="1:3">
      <c r="A999">
        <v>997</v>
      </c>
      <c r="B999">
        <v>2585698.04120262</v>
      </c>
      <c r="C999">
        <v>6066808.66315159</v>
      </c>
    </row>
    <row r="1000" spans="1:3">
      <c r="A1000">
        <v>998</v>
      </c>
      <c r="B1000">
        <v>2585700.07659489</v>
      </c>
      <c r="C1000">
        <v>6066808.66315159</v>
      </c>
    </row>
    <row r="1001" spans="1:3">
      <c r="A1001">
        <v>999</v>
      </c>
      <c r="B1001">
        <v>2585696.13591534</v>
      </c>
      <c r="C1001">
        <v>6066808.66315159</v>
      </c>
    </row>
    <row r="1002" spans="1:3">
      <c r="A1002">
        <v>1000</v>
      </c>
      <c r="B1002">
        <v>2585696.48689685</v>
      </c>
      <c r="C1002">
        <v>6066808.66315159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5019.59405846786</v>
      </c>
      <c r="C2">
        <v>5019.59405846786</v>
      </c>
      <c r="D2">
        <v>677.388259643243</v>
      </c>
      <c r="E2">
        <v>187.174703893274</v>
      </c>
    </row>
    <row r="3" spans="1:5">
      <c r="A3">
        <v>1</v>
      </c>
      <c r="B3">
        <v>5019.59405846786</v>
      </c>
      <c r="C3">
        <v>5019.59405846786</v>
      </c>
      <c r="D3">
        <v>2361.9605946827</v>
      </c>
      <c r="E3">
        <v>1871.74703893274</v>
      </c>
    </row>
    <row r="4" spans="1:5">
      <c r="A4">
        <v>2</v>
      </c>
      <c r="B4">
        <v>5019.59405846786</v>
      </c>
      <c r="C4">
        <v>5019.59405846786</v>
      </c>
      <c r="D4">
        <v>2248.34985301917</v>
      </c>
      <c r="E4">
        <v>1758.1362972692</v>
      </c>
    </row>
    <row r="5" spans="1:5">
      <c r="A5">
        <v>3</v>
      </c>
      <c r="B5">
        <v>5019.59405846786</v>
      </c>
      <c r="C5">
        <v>5019.59405846786</v>
      </c>
      <c r="D5">
        <v>2163.77970239124</v>
      </c>
      <c r="E5">
        <v>1673.56614664127</v>
      </c>
    </row>
    <row r="6" spans="1:5">
      <c r="A6">
        <v>4</v>
      </c>
      <c r="B6">
        <v>5019.59405846786</v>
      </c>
      <c r="C6">
        <v>5019.59405846786</v>
      </c>
      <c r="D6">
        <v>2138.88561548706</v>
      </c>
      <c r="E6">
        <v>1648.67205973709</v>
      </c>
    </row>
    <row r="7" spans="1:5">
      <c r="A7">
        <v>5</v>
      </c>
      <c r="B7">
        <v>5019.59405846786</v>
      </c>
      <c r="C7">
        <v>5019.59405846786</v>
      </c>
      <c r="D7">
        <v>2096.68975574563</v>
      </c>
      <c r="E7">
        <v>1606.47619999566</v>
      </c>
    </row>
    <row r="8" spans="1:5">
      <c r="A8">
        <v>6</v>
      </c>
      <c r="B8">
        <v>5019.59405846786</v>
      </c>
      <c r="C8">
        <v>5019.59405846786</v>
      </c>
      <c r="D8">
        <v>2074.20891153413</v>
      </c>
      <c r="E8">
        <v>1583.99535578416</v>
      </c>
    </row>
    <row r="9" spans="1:5">
      <c r="A9">
        <v>7</v>
      </c>
      <c r="B9">
        <v>5019.59405846786</v>
      </c>
      <c r="C9">
        <v>5019.59405846786</v>
      </c>
      <c r="D9">
        <v>2033.03922124388</v>
      </c>
      <c r="E9">
        <v>1542.82566549391</v>
      </c>
    </row>
    <row r="10" spans="1:5">
      <c r="A10">
        <v>8</v>
      </c>
      <c r="B10">
        <v>5019.59405846786</v>
      </c>
      <c r="C10">
        <v>5019.59405846786</v>
      </c>
      <c r="D10">
        <v>2011.07415780459</v>
      </c>
      <c r="E10">
        <v>1520.86060205462</v>
      </c>
    </row>
    <row r="11" spans="1:5">
      <c r="A11">
        <v>9</v>
      </c>
      <c r="B11">
        <v>5019.59405846786</v>
      </c>
      <c r="C11">
        <v>5019.59405846786</v>
      </c>
      <c r="D11">
        <v>1969.68317242568</v>
      </c>
      <c r="E11">
        <v>1479.46961667571</v>
      </c>
    </row>
    <row r="12" spans="1:5">
      <c r="A12">
        <v>10</v>
      </c>
      <c r="B12">
        <v>5019.59405846786</v>
      </c>
      <c r="C12">
        <v>5019.59405846786</v>
      </c>
      <c r="D12">
        <v>1947.72944124655</v>
      </c>
      <c r="E12">
        <v>1457.51588549659</v>
      </c>
    </row>
    <row r="13" spans="1:5">
      <c r="A13">
        <v>11</v>
      </c>
      <c r="B13">
        <v>5019.59405846786</v>
      </c>
      <c r="C13">
        <v>5019.59405846786</v>
      </c>
      <c r="D13">
        <v>1905.79540192553</v>
      </c>
      <c r="E13">
        <v>1415.58184617557</v>
      </c>
    </row>
    <row r="14" spans="1:5">
      <c r="A14">
        <v>12</v>
      </c>
      <c r="B14">
        <v>5019.59405846786</v>
      </c>
      <c r="C14">
        <v>5019.59405846786</v>
      </c>
      <c r="D14">
        <v>1883.67189441227</v>
      </c>
      <c r="E14">
        <v>1393.4583386623</v>
      </c>
    </row>
    <row r="15" spans="1:5">
      <c r="A15">
        <v>13</v>
      </c>
      <c r="B15">
        <v>5019.59405846786</v>
      </c>
      <c r="C15">
        <v>5019.59405846786</v>
      </c>
      <c r="D15">
        <v>1841.10277803845</v>
      </c>
      <c r="E15">
        <v>1350.88922228848</v>
      </c>
    </row>
    <row r="16" spans="1:5">
      <c r="A16">
        <v>14</v>
      </c>
      <c r="B16">
        <v>5019.59405846786</v>
      </c>
      <c r="C16">
        <v>5019.59405846786</v>
      </c>
      <c r="D16">
        <v>1818.73375555446</v>
      </c>
      <c r="E16">
        <v>1328.52019980449</v>
      </c>
    </row>
    <row r="17" spans="1:5">
      <c r="A17">
        <v>15</v>
      </c>
      <c r="B17">
        <v>5019.59405846786</v>
      </c>
      <c r="C17">
        <v>5019.59405846786</v>
      </c>
      <c r="D17">
        <v>1775.5092634315</v>
      </c>
      <c r="E17">
        <v>1285.29570768153</v>
      </c>
    </row>
    <row r="18" spans="1:5">
      <c r="A18">
        <v>16</v>
      </c>
      <c r="B18">
        <v>5019.59405846786</v>
      </c>
      <c r="C18">
        <v>5019.59405846786</v>
      </c>
      <c r="D18">
        <v>1752.85896033635</v>
      </c>
      <c r="E18">
        <v>1262.64540458638</v>
      </c>
    </row>
    <row r="19" spans="1:5">
      <c r="A19">
        <v>17</v>
      </c>
      <c r="B19">
        <v>5019.59405846786</v>
      </c>
      <c r="C19">
        <v>5019.59405846786</v>
      </c>
      <c r="D19">
        <v>1708.98130681931</v>
      </c>
      <c r="E19">
        <v>1218.76775106934</v>
      </c>
    </row>
    <row r="20" spans="1:5">
      <c r="A20">
        <v>18</v>
      </c>
      <c r="B20">
        <v>5019.59405846786</v>
      </c>
      <c r="C20">
        <v>5019.59405846786</v>
      </c>
      <c r="D20">
        <v>1686.02947936698</v>
      </c>
      <c r="E20">
        <v>1195.81592361701</v>
      </c>
    </row>
    <row r="21" spans="1:5">
      <c r="A21">
        <v>19</v>
      </c>
      <c r="B21">
        <v>5019.59405846786</v>
      </c>
      <c r="C21">
        <v>5019.59405846786</v>
      </c>
      <c r="D21">
        <v>1641.50494452725</v>
      </c>
      <c r="E21">
        <v>1151.29138877728</v>
      </c>
    </row>
    <row r="22" spans="1:5">
      <c r="A22">
        <v>20</v>
      </c>
      <c r="B22">
        <v>5019.59405846786</v>
      </c>
      <c r="C22">
        <v>5019.59405846786</v>
      </c>
      <c r="D22">
        <v>1618.23615970676</v>
      </c>
      <c r="E22">
        <v>1128.02260395679</v>
      </c>
    </row>
    <row r="23" spans="1:5">
      <c r="A23">
        <v>21</v>
      </c>
      <c r="B23">
        <v>5019.59405846786</v>
      </c>
      <c r="C23">
        <v>5019.59405846786</v>
      </c>
      <c r="D23">
        <v>1573.06708005284</v>
      </c>
      <c r="E23">
        <v>1082.85352430288</v>
      </c>
    </row>
    <row r="24" spans="1:5">
      <c r="A24">
        <v>22</v>
      </c>
      <c r="B24">
        <v>5019.59405846786</v>
      </c>
      <c r="C24">
        <v>5019.59405846786</v>
      </c>
      <c r="D24">
        <v>1548.69983879934</v>
      </c>
      <c r="E24">
        <v>1058.48628304937</v>
      </c>
    </row>
    <row r="25" spans="1:5">
      <c r="A25">
        <v>23</v>
      </c>
      <c r="B25">
        <v>5019.59405846786</v>
      </c>
      <c r="C25">
        <v>5019.59405846786</v>
      </c>
      <c r="D25">
        <v>1501.35111839324</v>
      </c>
      <c r="E25">
        <v>1011.13756264327</v>
      </c>
    </row>
    <row r="26" spans="1:5">
      <c r="A26">
        <v>24</v>
      </c>
      <c r="B26">
        <v>5019.59405846786</v>
      </c>
      <c r="C26">
        <v>5019.59405846786</v>
      </c>
      <c r="D26">
        <v>1475.78003995146</v>
      </c>
      <c r="E26">
        <v>985.566484201488</v>
      </c>
    </row>
    <row r="27" spans="1:5">
      <c r="A27">
        <v>25</v>
      </c>
      <c r="B27">
        <v>5019.59405846786</v>
      </c>
      <c r="C27">
        <v>5019.59405846786</v>
      </c>
      <c r="D27">
        <v>1426.08707521634</v>
      </c>
      <c r="E27">
        <v>935.873519466368</v>
      </c>
    </row>
    <row r="28" spans="1:5">
      <c r="A28">
        <v>26</v>
      </c>
      <c r="B28">
        <v>5019.59405846786</v>
      </c>
      <c r="C28">
        <v>5019.59405846786</v>
      </c>
      <c r="D28">
        <v>1334.67811210048</v>
      </c>
      <c r="E28">
        <v>844.464556350505</v>
      </c>
    </row>
    <row r="29" spans="1:5">
      <c r="A29">
        <v>27</v>
      </c>
      <c r="B29">
        <v>5019.59405846786</v>
      </c>
      <c r="C29">
        <v>5019.59405846786</v>
      </c>
      <c r="D29">
        <v>1286.90507804821</v>
      </c>
      <c r="E29">
        <v>796.691522298234</v>
      </c>
    </row>
    <row r="30" spans="1:5">
      <c r="A30">
        <v>28</v>
      </c>
      <c r="B30">
        <v>5019.59405846786</v>
      </c>
      <c r="C30">
        <v>5019.59405846786</v>
      </c>
      <c r="D30">
        <v>1246.32119683015</v>
      </c>
      <c r="E30">
        <v>756.107641080181</v>
      </c>
    </row>
    <row r="31" spans="1:5">
      <c r="A31">
        <v>29</v>
      </c>
      <c r="B31">
        <v>5019.59405846786</v>
      </c>
      <c r="C31">
        <v>5019.59405846786</v>
      </c>
      <c r="D31">
        <v>1237.59981292333</v>
      </c>
      <c r="E31">
        <v>747.386257173363</v>
      </c>
    </row>
    <row r="32" spans="1:5">
      <c r="A32">
        <v>30</v>
      </c>
      <c r="B32">
        <v>5019.59405846786</v>
      </c>
      <c r="C32">
        <v>5019.59405846786</v>
      </c>
      <c r="D32">
        <v>1237.27322676344</v>
      </c>
      <c r="E32">
        <v>747.059671013471</v>
      </c>
    </row>
    <row r="33" spans="1:5">
      <c r="A33">
        <v>31</v>
      </c>
      <c r="B33">
        <v>5019.59405846786</v>
      </c>
      <c r="C33">
        <v>5019.59405846786</v>
      </c>
      <c r="D33">
        <v>1216.62911859373</v>
      </c>
      <c r="E33">
        <v>726.415562843761</v>
      </c>
    </row>
    <row r="34" spans="1:5">
      <c r="A34">
        <v>32</v>
      </c>
      <c r="B34">
        <v>5019.59405846786</v>
      </c>
      <c r="C34">
        <v>5019.59405846786</v>
      </c>
      <c r="D34">
        <v>1216.14516587293</v>
      </c>
      <c r="E34">
        <v>725.931610122957</v>
      </c>
    </row>
    <row r="35" spans="1:5">
      <c r="A35">
        <v>33</v>
      </c>
      <c r="B35">
        <v>5019.59405846786</v>
      </c>
      <c r="C35">
        <v>5019.59405846786</v>
      </c>
      <c r="D35">
        <v>1197.32432978965</v>
      </c>
      <c r="E35">
        <v>707.11077403968</v>
      </c>
    </row>
    <row r="36" spans="1:5">
      <c r="A36">
        <v>34</v>
      </c>
      <c r="B36">
        <v>5019.59405846786</v>
      </c>
      <c r="C36">
        <v>5019.59405846786</v>
      </c>
      <c r="D36">
        <v>1196.72709375742</v>
      </c>
      <c r="E36">
        <v>706.513538007448</v>
      </c>
    </row>
    <row r="37" spans="1:5">
      <c r="A37">
        <v>35</v>
      </c>
      <c r="B37">
        <v>5019.59405846786</v>
      </c>
      <c r="C37">
        <v>5019.59405846786</v>
      </c>
      <c r="D37">
        <v>1178.64539384548</v>
      </c>
      <c r="E37">
        <v>688.431838095509</v>
      </c>
    </row>
    <row r="38" spans="1:5">
      <c r="A38">
        <v>36</v>
      </c>
      <c r="B38">
        <v>5019.59405846786</v>
      </c>
      <c r="C38">
        <v>5019.59405846786</v>
      </c>
      <c r="D38">
        <v>1177.96310009284</v>
      </c>
      <c r="E38">
        <v>687.749544342867</v>
      </c>
    </row>
    <row r="39" spans="1:5">
      <c r="A39">
        <v>37</v>
      </c>
      <c r="B39">
        <v>5019.59405846786</v>
      </c>
      <c r="C39">
        <v>5019.59405846786</v>
      </c>
      <c r="D39">
        <v>1160.2465760625</v>
      </c>
      <c r="E39">
        <v>670.033020312533</v>
      </c>
    </row>
    <row r="40" spans="1:5">
      <c r="A40">
        <v>38</v>
      </c>
      <c r="B40">
        <v>5019.59405846786</v>
      </c>
      <c r="C40">
        <v>5019.59405846786</v>
      </c>
      <c r="D40">
        <v>1159.49592571916</v>
      </c>
      <c r="E40">
        <v>669.28236996919</v>
      </c>
    </row>
    <row r="41" spans="1:5">
      <c r="A41">
        <v>39</v>
      </c>
      <c r="B41">
        <v>5019.59405846786</v>
      </c>
      <c r="C41">
        <v>5019.59405846786</v>
      </c>
      <c r="D41">
        <v>1141.96378211132</v>
      </c>
      <c r="E41">
        <v>651.75022636135</v>
      </c>
    </row>
    <row r="42" spans="1:5">
      <c r="A42">
        <v>40</v>
      </c>
      <c r="B42">
        <v>5019.59405846786</v>
      </c>
      <c r="C42">
        <v>5019.59405846786</v>
      </c>
      <c r="D42">
        <v>1141.15465123973</v>
      </c>
      <c r="E42">
        <v>650.941095489756</v>
      </c>
    </row>
    <row r="43" spans="1:5">
      <c r="A43">
        <v>41</v>
      </c>
      <c r="B43">
        <v>5019.59405846786</v>
      </c>
      <c r="C43">
        <v>5019.59405846786</v>
      </c>
      <c r="D43">
        <v>1123.73560997333</v>
      </c>
      <c r="E43">
        <v>633.522054223358</v>
      </c>
    </row>
    <row r="44" spans="1:5">
      <c r="A44">
        <v>42</v>
      </c>
      <c r="B44">
        <v>5019.59405846786</v>
      </c>
      <c r="C44">
        <v>5019.59405846786</v>
      </c>
      <c r="D44">
        <v>1122.88334388208</v>
      </c>
      <c r="E44">
        <v>632.669788132108</v>
      </c>
    </row>
    <row r="45" spans="1:5">
      <c r="A45">
        <v>43</v>
      </c>
      <c r="B45">
        <v>5019.59405846786</v>
      </c>
      <c r="C45">
        <v>5019.59405846786</v>
      </c>
      <c r="D45">
        <v>1105.62959004899</v>
      </c>
      <c r="E45">
        <v>615.416034299022</v>
      </c>
    </row>
    <row r="46" spans="1:5">
      <c r="A46">
        <v>44</v>
      </c>
      <c r="B46">
        <v>5019.59405846786</v>
      </c>
      <c r="C46">
        <v>5019.59405846786</v>
      </c>
      <c r="D46">
        <v>1104.74608826075</v>
      </c>
      <c r="E46">
        <v>614.532532510781</v>
      </c>
    </row>
    <row r="47" spans="1:5">
      <c r="A47">
        <v>45</v>
      </c>
      <c r="B47">
        <v>5019.59405846786</v>
      </c>
      <c r="C47">
        <v>5019.59405846786</v>
      </c>
      <c r="D47">
        <v>1087.7193114669</v>
      </c>
      <c r="E47">
        <v>597.505755716927</v>
      </c>
    </row>
    <row r="48" spans="1:5">
      <c r="A48">
        <v>46</v>
      </c>
      <c r="B48">
        <v>5019.59405846786</v>
      </c>
      <c r="C48">
        <v>5019.59405846786</v>
      </c>
      <c r="D48">
        <v>1086.73360066028</v>
      </c>
      <c r="E48">
        <v>596.520044910308</v>
      </c>
    </row>
    <row r="49" spans="1:5">
      <c r="A49">
        <v>47</v>
      </c>
      <c r="B49">
        <v>5019.59405846786</v>
      </c>
      <c r="C49">
        <v>5019.59405846786</v>
      </c>
      <c r="D49">
        <v>1070.08237625047</v>
      </c>
      <c r="E49">
        <v>579.868820500503</v>
      </c>
    </row>
    <row r="50" spans="1:5">
      <c r="A50">
        <v>48</v>
      </c>
      <c r="B50">
        <v>5019.59405846786</v>
      </c>
      <c r="C50">
        <v>5019.59405846786</v>
      </c>
      <c r="D50">
        <v>1069.05207398435</v>
      </c>
      <c r="E50">
        <v>578.838518234385</v>
      </c>
    </row>
    <row r="51" spans="1:5">
      <c r="A51">
        <v>49</v>
      </c>
      <c r="B51">
        <v>5019.59405846786</v>
      </c>
      <c r="C51">
        <v>5019.59405846786</v>
      </c>
      <c r="D51">
        <v>1053.15218225807</v>
      </c>
      <c r="E51">
        <v>562.938626508097</v>
      </c>
    </row>
    <row r="52" spans="1:5">
      <c r="A52">
        <v>50</v>
      </c>
      <c r="B52">
        <v>5019.59405846786</v>
      </c>
      <c r="C52">
        <v>5019.59405846786</v>
      </c>
      <c r="D52">
        <v>1049.63344008716</v>
      </c>
      <c r="E52">
        <v>559.419884337192</v>
      </c>
    </row>
    <row r="53" spans="1:5">
      <c r="A53">
        <v>51</v>
      </c>
      <c r="B53">
        <v>5019.59405846786</v>
      </c>
      <c r="C53">
        <v>5019.59405846786</v>
      </c>
      <c r="D53">
        <v>1016.03254356213</v>
      </c>
      <c r="E53">
        <v>525.818987812162</v>
      </c>
    </row>
    <row r="54" spans="1:5">
      <c r="A54">
        <v>52</v>
      </c>
      <c r="B54">
        <v>5019.59405846786</v>
      </c>
      <c r="C54">
        <v>5019.59405846786</v>
      </c>
      <c r="D54">
        <v>995.638205511302</v>
      </c>
      <c r="E54">
        <v>505.424649761331</v>
      </c>
    </row>
    <row r="55" spans="1:5">
      <c r="A55">
        <v>53</v>
      </c>
      <c r="B55">
        <v>5019.59405846786</v>
      </c>
      <c r="C55">
        <v>5019.59405846786</v>
      </c>
      <c r="D55">
        <v>978.674352660876</v>
      </c>
      <c r="E55">
        <v>488.460796910904</v>
      </c>
    </row>
    <row r="56" spans="1:5">
      <c r="A56">
        <v>54</v>
      </c>
      <c r="B56">
        <v>5019.59405846786</v>
      </c>
      <c r="C56">
        <v>5019.59405846786</v>
      </c>
      <c r="D56">
        <v>963.03958818971</v>
      </c>
      <c r="E56">
        <v>472.826032439738</v>
      </c>
    </row>
    <row r="57" spans="1:5">
      <c r="A57">
        <v>55</v>
      </c>
      <c r="B57">
        <v>5019.59405846786</v>
      </c>
      <c r="C57">
        <v>5019.59405846786</v>
      </c>
      <c r="D57">
        <v>958.925575398761</v>
      </c>
      <c r="E57">
        <v>468.712019648791</v>
      </c>
    </row>
    <row r="58" spans="1:5">
      <c r="A58">
        <v>56</v>
      </c>
      <c r="B58">
        <v>5019.59405846786</v>
      </c>
      <c r="C58">
        <v>5019.59405846786</v>
      </c>
      <c r="D58">
        <v>958.900906876967</v>
      </c>
      <c r="E58">
        <v>468.687351126996</v>
      </c>
    </row>
    <row r="59" spans="1:5">
      <c r="A59">
        <v>57</v>
      </c>
      <c r="B59">
        <v>5019.59405846786</v>
      </c>
      <c r="C59">
        <v>5019.59405846786</v>
      </c>
      <c r="D59">
        <v>950.630351264699</v>
      </c>
      <c r="E59">
        <v>460.416795514728</v>
      </c>
    </row>
    <row r="60" spans="1:5">
      <c r="A60">
        <v>58</v>
      </c>
      <c r="B60">
        <v>5019.59405846786</v>
      </c>
      <c r="C60">
        <v>5019.59405846786</v>
      </c>
      <c r="D60">
        <v>946.681658170381</v>
      </c>
      <c r="E60">
        <v>456.468102420412</v>
      </c>
    </row>
    <row r="61" spans="1:5">
      <c r="A61">
        <v>59</v>
      </c>
      <c r="B61">
        <v>5019.59405846786</v>
      </c>
      <c r="C61">
        <v>5019.59405846786</v>
      </c>
      <c r="D61">
        <v>946.845190915081</v>
      </c>
      <c r="E61">
        <v>456.631635165111</v>
      </c>
    </row>
    <row r="62" spans="1:5">
      <c r="A62">
        <v>60</v>
      </c>
      <c r="B62">
        <v>5019.59405846786</v>
      </c>
      <c r="C62">
        <v>5019.59405846786</v>
      </c>
      <c r="D62">
        <v>939.197187123493</v>
      </c>
      <c r="E62">
        <v>448.983631373522</v>
      </c>
    </row>
    <row r="63" spans="1:5">
      <c r="A63">
        <v>61</v>
      </c>
      <c r="B63">
        <v>5019.59405846786</v>
      </c>
      <c r="C63">
        <v>5019.59405846786</v>
      </c>
      <c r="D63">
        <v>939.368699596254</v>
      </c>
      <c r="E63">
        <v>449.155143846284</v>
      </c>
    </row>
    <row r="64" spans="1:5">
      <c r="A64">
        <v>62</v>
      </c>
      <c r="B64">
        <v>5019.59405846786</v>
      </c>
      <c r="C64">
        <v>5019.59405846786</v>
      </c>
      <c r="D64">
        <v>930.084653229176</v>
      </c>
      <c r="E64">
        <v>439.871097479206</v>
      </c>
    </row>
    <row r="65" spans="1:5">
      <c r="A65">
        <v>63</v>
      </c>
      <c r="B65">
        <v>5019.59405846786</v>
      </c>
      <c r="C65">
        <v>5019.59405846786</v>
      </c>
      <c r="D65">
        <v>920.547196331342</v>
      </c>
      <c r="E65">
        <v>430.333640581372</v>
      </c>
    </row>
    <row r="66" spans="1:5">
      <c r="A66">
        <v>64</v>
      </c>
      <c r="B66">
        <v>5019.59405846786</v>
      </c>
      <c r="C66">
        <v>5019.59405846786</v>
      </c>
      <c r="D66">
        <v>916.395583831748</v>
      </c>
      <c r="E66">
        <v>426.182028081778</v>
      </c>
    </row>
    <row r="67" spans="1:5">
      <c r="A67">
        <v>65</v>
      </c>
      <c r="B67">
        <v>5019.59405846786</v>
      </c>
      <c r="C67">
        <v>5019.59405846786</v>
      </c>
      <c r="D67">
        <v>916.546829421133</v>
      </c>
      <c r="E67">
        <v>426.333273671163</v>
      </c>
    </row>
    <row r="68" spans="1:5">
      <c r="A68">
        <v>66</v>
      </c>
      <c r="B68">
        <v>5019.59405846786</v>
      </c>
      <c r="C68">
        <v>5019.59405846786</v>
      </c>
      <c r="D68">
        <v>907.681504645633</v>
      </c>
      <c r="E68">
        <v>417.467948895663</v>
      </c>
    </row>
    <row r="69" spans="1:5">
      <c r="A69">
        <v>67</v>
      </c>
      <c r="B69">
        <v>5019.59405846786</v>
      </c>
      <c r="C69">
        <v>5019.59405846786</v>
      </c>
      <c r="D69">
        <v>897.877628933291</v>
      </c>
      <c r="E69">
        <v>407.664073183321</v>
      </c>
    </row>
    <row r="70" spans="1:5">
      <c r="A70">
        <v>68</v>
      </c>
      <c r="B70">
        <v>5019.59405846786</v>
      </c>
      <c r="C70">
        <v>5019.59405846786</v>
      </c>
      <c r="D70">
        <v>893.785611980349</v>
      </c>
      <c r="E70">
        <v>403.572056230379</v>
      </c>
    </row>
    <row r="71" spans="1:5">
      <c r="A71">
        <v>69</v>
      </c>
      <c r="B71">
        <v>5019.59405846786</v>
      </c>
      <c r="C71">
        <v>5019.59405846786</v>
      </c>
      <c r="D71">
        <v>893.870593707353</v>
      </c>
      <c r="E71">
        <v>403.657037957384</v>
      </c>
    </row>
    <row r="72" spans="1:5">
      <c r="A72">
        <v>70</v>
      </c>
      <c r="B72">
        <v>5019.59405846786</v>
      </c>
      <c r="C72">
        <v>5019.59405846786</v>
      </c>
      <c r="D72">
        <v>885.131229435095</v>
      </c>
      <c r="E72">
        <v>394.917673685124</v>
      </c>
    </row>
    <row r="73" spans="1:5">
      <c r="A73">
        <v>71</v>
      </c>
      <c r="B73">
        <v>5019.59405846786</v>
      </c>
      <c r="C73">
        <v>5019.59405846786</v>
      </c>
      <c r="D73">
        <v>875.859912211558</v>
      </c>
      <c r="E73">
        <v>385.646356461586</v>
      </c>
    </row>
    <row r="74" spans="1:5">
      <c r="A74">
        <v>72</v>
      </c>
      <c r="B74">
        <v>5019.59405846786</v>
      </c>
      <c r="C74">
        <v>5019.59405846786</v>
      </c>
      <c r="D74">
        <v>872.041425811075</v>
      </c>
      <c r="E74">
        <v>381.827870061105</v>
      </c>
    </row>
    <row r="75" spans="1:5">
      <c r="A75">
        <v>73</v>
      </c>
      <c r="B75">
        <v>5019.59405846786</v>
      </c>
      <c r="C75">
        <v>5019.59405846786</v>
      </c>
      <c r="D75">
        <v>872.00249216935</v>
      </c>
      <c r="E75">
        <v>381.788936419382</v>
      </c>
    </row>
    <row r="76" spans="1:5">
      <c r="A76">
        <v>74</v>
      </c>
      <c r="B76">
        <v>5019.59405846786</v>
      </c>
      <c r="C76">
        <v>5019.59405846786</v>
      </c>
      <c r="D76">
        <v>864.238276920995</v>
      </c>
      <c r="E76">
        <v>374.024721171024</v>
      </c>
    </row>
    <row r="77" spans="1:5">
      <c r="A77">
        <v>75</v>
      </c>
      <c r="B77">
        <v>5019.59405846786</v>
      </c>
      <c r="C77">
        <v>5019.59405846786</v>
      </c>
      <c r="D77">
        <v>856.029775688725</v>
      </c>
      <c r="E77">
        <v>365.816219938754</v>
      </c>
    </row>
    <row r="78" spans="1:5">
      <c r="A78">
        <v>76</v>
      </c>
      <c r="B78">
        <v>5019.59405846786</v>
      </c>
      <c r="C78">
        <v>5019.59405846786</v>
      </c>
      <c r="D78">
        <v>843.636499671028</v>
      </c>
      <c r="E78">
        <v>353.422943921057</v>
      </c>
    </row>
    <row r="79" spans="1:5">
      <c r="A79">
        <v>77</v>
      </c>
      <c r="B79">
        <v>5019.59405846786</v>
      </c>
      <c r="C79">
        <v>5019.59405846786</v>
      </c>
      <c r="D79">
        <v>834.550177585643</v>
      </c>
      <c r="E79">
        <v>344.336621835671</v>
      </c>
    </row>
    <row r="80" spans="1:5">
      <c r="A80">
        <v>78</v>
      </c>
      <c r="B80">
        <v>5019.59405846786</v>
      </c>
      <c r="C80">
        <v>5019.59405846786</v>
      </c>
      <c r="D80">
        <v>825.447120372628</v>
      </c>
      <c r="E80">
        <v>335.233564622658</v>
      </c>
    </row>
    <row r="81" spans="1:5">
      <c r="A81">
        <v>79</v>
      </c>
      <c r="B81">
        <v>5019.59405846786</v>
      </c>
      <c r="C81">
        <v>5019.59405846786</v>
      </c>
      <c r="D81">
        <v>818.477343455576</v>
      </c>
      <c r="E81">
        <v>328.263787705605</v>
      </c>
    </row>
    <row r="82" spans="1:5">
      <c r="A82">
        <v>80</v>
      </c>
      <c r="B82">
        <v>5019.59405846786</v>
      </c>
      <c r="C82">
        <v>5019.59405846786</v>
      </c>
      <c r="D82">
        <v>815.971613999205</v>
      </c>
      <c r="E82">
        <v>325.758058249235</v>
      </c>
    </row>
    <row r="83" spans="1:5">
      <c r="A83">
        <v>81</v>
      </c>
      <c r="B83">
        <v>5019.59405846786</v>
      </c>
      <c r="C83">
        <v>5019.59405846786</v>
      </c>
      <c r="D83">
        <v>816.518084511872</v>
      </c>
      <c r="E83">
        <v>326.304528761902</v>
      </c>
    </row>
    <row r="84" spans="1:5">
      <c r="A84">
        <v>82</v>
      </c>
      <c r="B84">
        <v>5019.59405846786</v>
      </c>
      <c r="C84">
        <v>5019.59405846786</v>
      </c>
      <c r="D84">
        <v>813.133797522059</v>
      </c>
      <c r="E84">
        <v>322.920241772087</v>
      </c>
    </row>
    <row r="85" spans="1:5">
      <c r="A85">
        <v>83</v>
      </c>
      <c r="B85">
        <v>5019.59405846786</v>
      </c>
      <c r="C85">
        <v>5019.59405846786</v>
      </c>
      <c r="D85">
        <v>813.020836980019</v>
      </c>
      <c r="E85">
        <v>322.807281230049</v>
      </c>
    </row>
    <row r="86" spans="1:5">
      <c r="A86">
        <v>84</v>
      </c>
      <c r="B86">
        <v>5019.59405846786</v>
      </c>
      <c r="C86">
        <v>5019.59405846786</v>
      </c>
      <c r="D86">
        <v>807.096421641981</v>
      </c>
      <c r="E86">
        <v>316.88286589201</v>
      </c>
    </row>
    <row r="87" spans="1:5">
      <c r="A87">
        <v>85</v>
      </c>
      <c r="B87">
        <v>5019.59405846786</v>
      </c>
      <c r="C87">
        <v>5019.59405846786</v>
      </c>
      <c r="D87">
        <v>806.146393518234</v>
      </c>
      <c r="E87">
        <v>315.932837768264</v>
      </c>
    </row>
    <row r="88" spans="1:5">
      <c r="A88">
        <v>86</v>
      </c>
      <c r="B88">
        <v>5019.59405846786</v>
      </c>
      <c r="C88">
        <v>5019.59405846786</v>
      </c>
      <c r="D88">
        <v>806.840792859524</v>
      </c>
      <c r="E88">
        <v>316.627237109554</v>
      </c>
    </row>
    <row r="89" spans="1:5">
      <c r="A89">
        <v>87</v>
      </c>
      <c r="B89">
        <v>5019.59405846786</v>
      </c>
      <c r="C89">
        <v>5019.59405846786</v>
      </c>
      <c r="D89">
        <v>800.641439237706</v>
      </c>
      <c r="E89">
        <v>310.427883487736</v>
      </c>
    </row>
    <row r="90" spans="1:5">
      <c r="A90">
        <v>88</v>
      </c>
      <c r="B90">
        <v>5019.59405846786</v>
      </c>
      <c r="C90">
        <v>5019.59405846786</v>
      </c>
      <c r="D90">
        <v>794.697714240663</v>
      </c>
      <c r="E90">
        <v>304.484158490694</v>
      </c>
    </row>
    <row r="91" spans="1:5">
      <c r="A91">
        <v>89</v>
      </c>
      <c r="B91">
        <v>5019.59405846786</v>
      </c>
      <c r="C91">
        <v>5019.59405846786</v>
      </c>
      <c r="D91">
        <v>789.135940377818</v>
      </c>
      <c r="E91">
        <v>298.922384627847</v>
      </c>
    </row>
    <row r="92" spans="1:5">
      <c r="A92">
        <v>90</v>
      </c>
      <c r="B92">
        <v>5019.59405846786</v>
      </c>
      <c r="C92">
        <v>5019.59405846786</v>
      </c>
      <c r="D92">
        <v>787.684460614663</v>
      </c>
      <c r="E92">
        <v>297.470904864693</v>
      </c>
    </row>
    <row r="93" spans="1:5">
      <c r="A93">
        <v>91</v>
      </c>
      <c r="B93">
        <v>5019.59405846786</v>
      </c>
      <c r="C93">
        <v>5019.59405846786</v>
      </c>
      <c r="D93">
        <v>787.295720013864</v>
      </c>
      <c r="E93">
        <v>297.082164263894</v>
      </c>
    </row>
    <row r="94" spans="1:5">
      <c r="A94">
        <v>92</v>
      </c>
      <c r="B94">
        <v>5019.59405846786</v>
      </c>
      <c r="C94">
        <v>5019.59405846786</v>
      </c>
      <c r="D94">
        <v>779.851405100515</v>
      </c>
      <c r="E94">
        <v>289.637849350545</v>
      </c>
    </row>
    <row r="95" spans="1:5">
      <c r="A95">
        <v>93</v>
      </c>
      <c r="B95">
        <v>5019.59405846786</v>
      </c>
      <c r="C95">
        <v>5019.59405846786</v>
      </c>
      <c r="D95">
        <v>776.944029923414</v>
      </c>
      <c r="E95">
        <v>286.730474173443</v>
      </c>
    </row>
    <row r="96" spans="1:5">
      <c r="A96">
        <v>94</v>
      </c>
      <c r="B96">
        <v>5019.59405846786</v>
      </c>
      <c r="C96">
        <v>5019.59405846786</v>
      </c>
      <c r="D96">
        <v>777.514864971897</v>
      </c>
      <c r="E96">
        <v>287.301309221927</v>
      </c>
    </row>
    <row r="97" spans="1:5">
      <c r="A97">
        <v>95</v>
      </c>
      <c r="B97">
        <v>5019.59405846786</v>
      </c>
      <c r="C97">
        <v>5019.59405846786</v>
      </c>
      <c r="D97">
        <v>774.862811267071</v>
      </c>
      <c r="E97">
        <v>284.649255517102</v>
      </c>
    </row>
    <row r="98" spans="1:5">
      <c r="A98">
        <v>96</v>
      </c>
      <c r="B98">
        <v>5019.59405846786</v>
      </c>
      <c r="C98">
        <v>5019.59405846786</v>
      </c>
      <c r="D98">
        <v>774.584310885458</v>
      </c>
      <c r="E98">
        <v>284.370755135487</v>
      </c>
    </row>
    <row r="99" spans="1:5">
      <c r="A99">
        <v>97</v>
      </c>
      <c r="B99">
        <v>5019.59405846786</v>
      </c>
      <c r="C99">
        <v>5019.59405846786</v>
      </c>
      <c r="D99">
        <v>768.049207488963</v>
      </c>
      <c r="E99">
        <v>277.835651738993</v>
      </c>
    </row>
    <row r="100" spans="1:5">
      <c r="A100">
        <v>98</v>
      </c>
      <c r="B100">
        <v>5019.59405846786</v>
      </c>
      <c r="C100">
        <v>5019.59405846786</v>
      </c>
      <c r="D100">
        <v>765.156022631192</v>
      </c>
      <c r="E100">
        <v>274.942466881221</v>
      </c>
    </row>
    <row r="101" spans="1:5">
      <c r="A101">
        <v>99</v>
      </c>
      <c r="B101">
        <v>5019.59405846786</v>
      </c>
      <c r="C101">
        <v>5019.59405846786</v>
      </c>
      <c r="D101">
        <v>765.583877152323</v>
      </c>
      <c r="E101">
        <v>275.370321402351</v>
      </c>
    </row>
    <row r="102" spans="1:5">
      <c r="A102">
        <v>100</v>
      </c>
      <c r="B102">
        <v>5019.59405846786</v>
      </c>
      <c r="C102">
        <v>5019.59405846786</v>
      </c>
      <c r="D102">
        <v>760.569881537678</v>
      </c>
      <c r="E102">
        <v>270.356325787707</v>
      </c>
    </row>
    <row r="103" spans="1:5">
      <c r="A103">
        <v>101</v>
      </c>
      <c r="B103">
        <v>5019.59405846786</v>
      </c>
      <c r="C103">
        <v>5019.59405846786</v>
      </c>
      <c r="D103">
        <v>753.817746955922</v>
      </c>
      <c r="E103">
        <v>263.604191205951</v>
      </c>
    </row>
    <row r="104" spans="1:5">
      <c r="A104">
        <v>102</v>
      </c>
      <c r="B104">
        <v>5019.59405846786</v>
      </c>
      <c r="C104">
        <v>5019.59405846786</v>
      </c>
      <c r="D104">
        <v>748.544168375112</v>
      </c>
      <c r="E104">
        <v>258.330612625141</v>
      </c>
    </row>
    <row r="105" spans="1:5">
      <c r="A105">
        <v>103</v>
      </c>
      <c r="B105">
        <v>5019.59405846786</v>
      </c>
      <c r="C105">
        <v>5019.59405846786</v>
      </c>
      <c r="D105">
        <v>743.280068956738</v>
      </c>
      <c r="E105">
        <v>253.066513206768</v>
      </c>
    </row>
    <row r="106" spans="1:5">
      <c r="A106">
        <v>104</v>
      </c>
      <c r="B106">
        <v>5019.59405846786</v>
      </c>
      <c r="C106">
        <v>5019.59405846786</v>
      </c>
      <c r="D106">
        <v>737.694386446353</v>
      </c>
      <c r="E106">
        <v>247.480830696382</v>
      </c>
    </row>
    <row r="107" spans="1:5">
      <c r="A107">
        <v>105</v>
      </c>
      <c r="B107">
        <v>5019.59405846786</v>
      </c>
      <c r="C107">
        <v>5019.59405846786</v>
      </c>
      <c r="D107">
        <v>735.651962585739</v>
      </c>
      <c r="E107">
        <v>245.43840683577</v>
      </c>
    </row>
    <row r="108" spans="1:5">
      <c r="A108">
        <v>106</v>
      </c>
      <c r="B108">
        <v>5019.59405846786</v>
      </c>
      <c r="C108">
        <v>5019.59405846786</v>
      </c>
      <c r="D108">
        <v>735.750859824745</v>
      </c>
      <c r="E108">
        <v>245.537304074775</v>
      </c>
    </row>
    <row r="109" spans="1:5">
      <c r="A109">
        <v>107</v>
      </c>
      <c r="B109">
        <v>5019.59405846786</v>
      </c>
      <c r="C109">
        <v>5019.59405846786</v>
      </c>
      <c r="D109">
        <v>733.944559387437</v>
      </c>
      <c r="E109">
        <v>243.731003637466</v>
      </c>
    </row>
    <row r="110" spans="1:5">
      <c r="A110">
        <v>108</v>
      </c>
      <c r="B110">
        <v>5019.59405846786</v>
      </c>
      <c r="C110">
        <v>5019.59405846786</v>
      </c>
      <c r="D110">
        <v>733.89761621103</v>
      </c>
      <c r="E110">
        <v>243.684060461058</v>
      </c>
    </row>
    <row r="111" spans="1:5">
      <c r="A111">
        <v>109</v>
      </c>
      <c r="B111">
        <v>5019.59405846786</v>
      </c>
      <c r="C111">
        <v>5019.59405846786</v>
      </c>
      <c r="D111">
        <v>729.996206163541</v>
      </c>
      <c r="E111">
        <v>239.782650413571</v>
      </c>
    </row>
    <row r="112" spans="1:5">
      <c r="A112">
        <v>110</v>
      </c>
      <c r="B112">
        <v>5019.59405846786</v>
      </c>
      <c r="C112">
        <v>5019.59405846786</v>
      </c>
      <c r="D112">
        <v>727.815257201739</v>
      </c>
      <c r="E112">
        <v>237.601701451769</v>
      </c>
    </row>
    <row r="113" spans="1:5">
      <c r="A113">
        <v>111</v>
      </c>
      <c r="B113">
        <v>5019.59405846786</v>
      </c>
      <c r="C113">
        <v>5019.59405846786</v>
      </c>
      <c r="D113">
        <v>727.908075668238</v>
      </c>
      <c r="E113">
        <v>237.694519918268</v>
      </c>
    </row>
    <row r="114" spans="1:5">
      <c r="A114">
        <v>112</v>
      </c>
      <c r="B114">
        <v>5019.59405846786</v>
      </c>
      <c r="C114">
        <v>5019.59405846786</v>
      </c>
      <c r="D114">
        <v>726.687639613236</v>
      </c>
      <c r="E114">
        <v>236.474083863265</v>
      </c>
    </row>
    <row r="115" spans="1:5">
      <c r="A115">
        <v>113</v>
      </c>
      <c r="B115">
        <v>5019.59405846786</v>
      </c>
      <c r="C115">
        <v>5019.59405846786</v>
      </c>
      <c r="D115">
        <v>726.682857718162</v>
      </c>
      <c r="E115">
        <v>236.469301968191</v>
      </c>
    </row>
    <row r="116" spans="1:5">
      <c r="A116">
        <v>114</v>
      </c>
      <c r="B116">
        <v>5019.59405846786</v>
      </c>
      <c r="C116">
        <v>5019.59405846786</v>
      </c>
      <c r="D116">
        <v>722.033798651495</v>
      </c>
      <c r="E116">
        <v>231.820242901524</v>
      </c>
    </row>
    <row r="117" spans="1:5">
      <c r="A117">
        <v>115</v>
      </c>
      <c r="B117">
        <v>5019.59405846786</v>
      </c>
      <c r="C117">
        <v>5019.59405846786</v>
      </c>
      <c r="D117">
        <v>718.633628801592</v>
      </c>
      <c r="E117">
        <v>228.420073051622</v>
      </c>
    </row>
    <row r="118" spans="1:5">
      <c r="A118">
        <v>116</v>
      </c>
      <c r="B118">
        <v>5019.59405846786</v>
      </c>
      <c r="C118">
        <v>5019.59405846786</v>
      </c>
      <c r="D118">
        <v>716.034840394453</v>
      </c>
      <c r="E118">
        <v>225.821284644482</v>
      </c>
    </row>
    <row r="119" spans="1:5">
      <c r="A119">
        <v>117</v>
      </c>
      <c r="B119">
        <v>5019.59405846786</v>
      </c>
      <c r="C119">
        <v>5019.59405846786</v>
      </c>
      <c r="D119">
        <v>711.758703276531</v>
      </c>
      <c r="E119">
        <v>221.54514752656</v>
      </c>
    </row>
    <row r="120" spans="1:5">
      <c r="A120">
        <v>118</v>
      </c>
      <c r="B120">
        <v>5019.59405846786</v>
      </c>
      <c r="C120">
        <v>5019.59405846786</v>
      </c>
      <c r="D120">
        <v>710.051576661162</v>
      </c>
      <c r="E120">
        <v>219.838020911192</v>
      </c>
    </row>
    <row r="121" spans="1:5">
      <c r="A121">
        <v>119</v>
      </c>
      <c r="B121">
        <v>5019.59405846786</v>
      </c>
      <c r="C121">
        <v>5019.59405846786</v>
      </c>
      <c r="D121">
        <v>710.091006358892</v>
      </c>
      <c r="E121">
        <v>219.877450608923</v>
      </c>
    </row>
    <row r="122" spans="1:5">
      <c r="A122">
        <v>120</v>
      </c>
      <c r="B122">
        <v>5019.59405846786</v>
      </c>
      <c r="C122">
        <v>5019.59405846786</v>
      </c>
      <c r="D122">
        <v>708.456633362567</v>
      </c>
      <c r="E122">
        <v>218.243077612595</v>
      </c>
    </row>
    <row r="123" spans="1:5">
      <c r="A123">
        <v>121</v>
      </c>
      <c r="B123">
        <v>5019.59405846786</v>
      </c>
      <c r="C123">
        <v>5019.59405846786</v>
      </c>
      <c r="D123">
        <v>708.475451800674</v>
      </c>
      <c r="E123">
        <v>218.261896050704</v>
      </c>
    </row>
    <row r="124" spans="1:5">
      <c r="A124">
        <v>122</v>
      </c>
      <c r="B124">
        <v>5019.59405846786</v>
      </c>
      <c r="C124">
        <v>5019.59405846786</v>
      </c>
      <c r="D124">
        <v>704.479174186806</v>
      </c>
      <c r="E124">
        <v>214.265618436836</v>
      </c>
    </row>
    <row r="125" spans="1:5">
      <c r="A125">
        <v>123</v>
      </c>
      <c r="B125">
        <v>5019.59405846786</v>
      </c>
      <c r="C125">
        <v>5019.59405846786</v>
      </c>
      <c r="D125">
        <v>703.171517741131</v>
      </c>
      <c r="E125">
        <v>212.95796199116</v>
      </c>
    </row>
    <row r="126" spans="1:5">
      <c r="A126">
        <v>124</v>
      </c>
      <c r="B126">
        <v>5019.59405846786</v>
      </c>
      <c r="C126">
        <v>5019.59405846786</v>
      </c>
      <c r="D126">
        <v>703.186937617842</v>
      </c>
      <c r="E126">
        <v>212.973381867872</v>
      </c>
    </row>
    <row r="127" spans="1:5">
      <c r="A127">
        <v>125</v>
      </c>
      <c r="B127">
        <v>5019.59405846786</v>
      </c>
      <c r="C127">
        <v>5019.59405846786</v>
      </c>
      <c r="D127">
        <v>700.556603302419</v>
      </c>
      <c r="E127">
        <v>210.343047552449</v>
      </c>
    </row>
    <row r="128" spans="1:5">
      <c r="A128">
        <v>126</v>
      </c>
      <c r="B128">
        <v>5019.59405846786</v>
      </c>
      <c r="C128">
        <v>5019.59405846786</v>
      </c>
      <c r="D128">
        <v>696.556518272183</v>
      </c>
      <c r="E128">
        <v>206.342962522213</v>
      </c>
    </row>
    <row r="129" spans="1:5">
      <c r="A129">
        <v>127</v>
      </c>
      <c r="B129">
        <v>5019.59405846786</v>
      </c>
      <c r="C129">
        <v>5019.59405846786</v>
      </c>
      <c r="D129">
        <v>693.423633415113</v>
      </c>
      <c r="E129">
        <v>203.210077665143</v>
      </c>
    </row>
    <row r="130" spans="1:5">
      <c r="A130">
        <v>128</v>
      </c>
      <c r="B130">
        <v>5019.59405846786</v>
      </c>
      <c r="C130">
        <v>5019.59405846786</v>
      </c>
      <c r="D130">
        <v>689.977303922817</v>
      </c>
      <c r="E130">
        <v>199.763748172846</v>
      </c>
    </row>
    <row r="131" spans="1:5">
      <c r="A131">
        <v>129</v>
      </c>
      <c r="B131">
        <v>5019.59405846786</v>
      </c>
      <c r="C131">
        <v>5019.59405846786</v>
      </c>
      <c r="D131">
        <v>686.726103070696</v>
      </c>
      <c r="E131">
        <v>196.512547320724</v>
      </c>
    </row>
    <row r="132" spans="1:5">
      <c r="A132">
        <v>130</v>
      </c>
      <c r="B132">
        <v>5019.59405846786</v>
      </c>
      <c r="C132">
        <v>5019.59405846786</v>
      </c>
      <c r="D132">
        <v>685.270184068071</v>
      </c>
      <c r="E132">
        <v>195.056628318101</v>
      </c>
    </row>
    <row r="133" spans="1:5">
      <c r="A133">
        <v>131</v>
      </c>
      <c r="B133">
        <v>5019.59405846786</v>
      </c>
      <c r="C133">
        <v>5019.59405846786</v>
      </c>
      <c r="D133">
        <v>685.354487668629</v>
      </c>
      <c r="E133">
        <v>195.140931918658</v>
      </c>
    </row>
    <row r="134" spans="1:5">
      <c r="A134">
        <v>132</v>
      </c>
      <c r="B134">
        <v>5019.59405846786</v>
      </c>
      <c r="C134">
        <v>5019.59405846786</v>
      </c>
      <c r="D134">
        <v>683.950400524623</v>
      </c>
      <c r="E134">
        <v>193.736844774653</v>
      </c>
    </row>
    <row r="135" spans="1:5">
      <c r="A135">
        <v>133</v>
      </c>
      <c r="B135">
        <v>5019.59405846786</v>
      </c>
      <c r="C135">
        <v>5019.59405846786</v>
      </c>
      <c r="D135">
        <v>683.895743024309</v>
      </c>
      <c r="E135">
        <v>193.682187274338</v>
      </c>
    </row>
    <row r="136" spans="1:5">
      <c r="A136">
        <v>134</v>
      </c>
      <c r="B136">
        <v>5019.59405846786</v>
      </c>
      <c r="C136">
        <v>5019.59405846786</v>
      </c>
      <c r="D136">
        <v>681.197798445384</v>
      </c>
      <c r="E136">
        <v>190.984242695414</v>
      </c>
    </row>
    <row r="137" spans="1:5">
      <c r="A137">
        <v>135</v>
      </c>
      <c r="B137">
        <v>5019.59405846786</v>
      </c>
      <c r="C137">
        <v>5019.59405846786</v>
      </c>
      <c r="D137">
        <v>679.840751905014</v>
      </c>
      <c r="E137">
        <v>189.627196155045</v>
      </c>
    </row>
    <row r="138" spans="1:5">
      <c r="A138">
        <v>136</v>
      </c>
      <c r="B138">
        <v>5019.59405846786</v>
      </c>
      <c r="C138">
        <v>5019.59405846786</v>
      </c>
      <c r="D138">
        <v>679.904438893334</v>
      </c>
      <c r="E138">
        <v>189.690883143365</v>
      </c>
    </row>
    <row r="139" spans="1:5">
      <c r="A139">
        <v>137</v>
      </c>
      <c r="B139">
        <v>5019.59405846786</v>
      </c>
      <c r="C139">
        <v>5019.59405846786</v>
      </c>
      <c r="D139">
        <v>677.894441884115</v>
      </c>
      <c r="E139">
        <v>187.680886134144</v>
      </c>
    </row>
    <row r="140" spans="1:5">
      <c r="A140">
        <v>138</v>
      </c>
      <c r="B140">
        <v>5019.59405846786</v>
      </c>
      <c r="C140">
        <v>5019.59405846786</v>
      </c>
      <c r="D140">
        <v>677.061321206898</v>
      </c>
      <c r="E140">
        <v>186.847765456927</v>
      </c>
    </row>
    <row r="141" spans="1:5">
      <c r="A141">
        <v>139</v>
      </c>
      <c r="B141">
        <v>5019.59405846786</v>
      </c>
      <c r="C141">
        <v>5019.59405846786</v>
      </c>
      <c r="D141">
        <v>677.00922728462</v>
      </c>
      <c r="E141">
        <v>186.79567153465</v>
      </c>
    </row>
    <row r="142" spans="1:5">
      <c r="A142">
        <v>140</v>
      </c>
      <c r="B142">
        <v>5019.59405846786</v>
      </c>
      <c r="C142">
        <v>5019.59405846786</v>
      </c>
      <c r="D142">
        <v>673.7565531385</v>
      </c>
      <c r="E142">
        <v>183.54299738853</v>
      </c>
    </row>
    <row r="143" spans="1:5">
      <c r="A143">
        <v>141</v>
      </c>
      <c r="B143">
        <v>5019.59405846786</v>
      </c>
      <c r="C143">
        <v>5019.59405846786</v>
      </c>
      <c r="D143">
        <v>672.093777049845</v>
      </c>
      <c r="E143">
        <v>181.880221299874</v>
      </c>
    </row>
    <row r="144" spans="1:5">
      <c r="A144">
        <v>142</v>
      </c>
      <c r="B144">
        <v>5019.59405846786</v>
      </c>
      <c r="C144">
        <v>5019.59405846786</v>
      </c>
      <c r="D144">
        <v>669.156480984072</v>
      </c>
      <c r="E144">
        <v>178.942925234101</v>
      </c>
    </row>
    <row r="145" spans="1:5">
      <c r="A145">
        <v>143</v>
      </c>
      <c r="B145">
        <v>5019.59405846786</v>
      </c>
      <c r="C145">
        <v>5019.59405846786</v>
      </c>
      <c r="D145">
        <v>667.473423620484</v>
      </c>
      <c r="E145">
        <v>177.259867870513</v>
      </c>
    </row>
    <row r="146" spans="1:5">
      <c r="A146">
        <v>144</v>
      </c>
      <c r="B146">
        <v>5019.59405846786</v>
      </c>
      <c r="C146">
        <v>5019.59405846786</v>
      </c>
      <c r="D146">
        <v>666.19815743001</v>
      </c>
      <c r="E146">
        <v>175.984601680039</v>
      </c>
    </row>
    <row r="147" spans="1:5">
      <c r="A147">
        <v>145</v>
      </c>
      <c r="B147">
        <v>5019.59405846786</v>
      </c>
      <c r="C147">
        <v>5019.59405846786</v>
      </c>
      <c r="D147">
        <v>666.258192501593</v>
      </c>
      <c r="E147">
        <v>176.044636751623</v>
      </c>
    </row>
    <row r="148" spans="1:5">
      <c r="A148">
        <v>146</v>
      </c>
      <c r="B148">
        <v>5019.59405846786</v>
      </c>
      <c r="C148">
        <v>5019.59405846786</v>
      </c>
      <c r="D148">
        <v>665.135313551331</v>
      </c>
      <c r="E148">
        <v>174.921757801361</v>
      </c>
    </row>
    <row r="149" spans="1:5">
      <c r="A149">
        <v>147</v>
      </c>
      <c r="B149">
        <v>5019.59405846786</v>
      </c>
      <c r="C149">
        <v>5019.59405846786</v>
      </c>
      <c r="D149">
        <v>665.245841962796</v>
      </c>
      <c r="E149">
        <v>175.032286212825</v>
      </c>
    </row>
    <row r="150" spans="1:5">
      <c r="A150">
        <v>148</v>
      </c>
      <c r="B150">
        <v>5019.59405846786</v>
      </c>
      <c r="C150">
        <v>5019.59405846786</v>
      </c>
      <c r="D150">
        <v>662.767198057562</v>
      </c>
      <c r="E150">
        <v>172.553642307591</v>
      </c>
    </row>
    <row r="151" spans="1:5">
      <c r="A151">
        <v>149</v>
      </c>
      <c r="B151">
        <v>5019.59405846786</v>
      </c>
      <c r="C151">
        <v>5019.59405846786</v>
      </c>
      <c r="D151">
        <v>661.60570682364</v>
      </c>
      <c r="E151">
        <v>171.392151073671</v>
      </c>
    </row>
    <row r="152" spans="1:5">
      <c r="A152">
        <v>150</v>
      </c>
      <c r="B152">
        <v>5019.59405846786</v>
      </c>
      <c r="C152">
        <v>5019.59405846786</v>
      </c>
      <c r="D152">
        <v>660.504913938793</v>
      </c>
      <c r="E152">
        <v>170.291358188825</v>
      </c>
    </row>
    <row r="153" spans="1:5">
      <c r="A153">
        <v>151</v>
      </c>
      <c r="B153">
        <v>5019.59405846786</v>
      </c>
      <c r="C153">
        <v>5019.59405846786</v>
      </c>
      <c r="D153">
        <v>660.412362319065</v>
      </c>
      <c r="E153">
        <v>170.198806569094</v>
      </c>
    </row>
    <row r="154" spans="1:5">
      <c r="A154">
        <v>152</v>
      </c>
      <c r="B154">
        <v>5019.59405846786</v>
      </c>
      <c r="C154">
        <v>5019.59405846786</v>
      </c>
      <c r="D154">
        <v>657.581531630016</v>
      </c>
      <c r="E154">
        <v>167.367975880044</v>
      </c>
    </row>
    <row r="155" spans="1:5">
      <c r="A155">
        <v>153</v>
      </c>
      <c r="B155">
        <v>5019.59405846786</v>
      </c>
      <c r="C155">
        <v>5019.59405846786</v>
      </c>
      <c r="D155">
        <v>655.343974211932</v>
      </c>
      <c r="E155">
        <v>165.130418461962</v>
      </c>
    </row>
    <row r="156" spans="1:5">
      <c r="A156">
        <v>154</v>
      </c>
      <c r="B156">
        <v>5019.59405846786</v>
      </c>
      <c r="C156">
        <v>5019.59405846786</v>
      </c>
      <c r="D156">
        <v>652.873892328863</v>
      </c>
      <c r="E156">
        <v>162.660336578893</v>
      </c>
    </row>
    <row r="157" spans="1:5">
      <c r="A157">
        <v>155</v>
      </c>
      <c r="B157">
        <v>5019.59405846786</v>
      </c>
      <c r="C157">
        <v>5019.59405846786</v>
      </c>
      <c r="D157">
        <v>651.530885458621</v>
      </c>
      <c r="E157">
        <v>161.317329708652</v>
      </c>
    </row>
    <row r="158" spans="1:5">
      <c r="A158">
        <v>156</v>
      </c>
      <c r="B158">
        <v>5019.59405846786</v>
      </c>
      <c r="C158">
        <v>5019.59405846786</v>
      </c>
      <c r="D158">
        <v>650.477369441641</v>
      </c>
      <c r="E158">
        <v>160.263813691671</v>
      </c>
    </row>
    <row r="159" spans="1:5">
      <c r="A159">
        <v>157</v>
      </c>
      <c r="B159">
        <v>5019.59405846786</v>
      </c>
      <c r="C159">
        <v>5019.59405846786</v>
      </c>
      <c r="D159">
        <v>650.073263046176</v>
      </c>
      <c r="E159">
        <v>159.859707296206</v>
      </c>
    </row>
    <row r="160" spans="1:5">
      <c r="A160">
        <v>158</v>
      </c>
      <c r="B160">
        <v>5019.59405846786</v>
      </c>
      <c r="C160">
        <v>5019.59405846786</v>
      </c>
      <c r="D160">
        <v>650.084615158492</v>
      </c>
      <c r="E160">
        <v>159.871059408522</v>
      </c>
    </row>
    <row r="161" spans="1:5">
      <c r="A161">
        <v>159</v>
      </c>
      <c r="B161">
        <v>5019.59405846786</v>
      </c>
      <c r="C161">
        <v>5019.59405846786</v>
      </c>
      <c r="D161">
        <v>649.003627896499</v>
      </c>
      <c r="E161">
        <v>158.79007214653</v>
      </c>
    </row>
    <row r="162" spans="1:5">
      <c r="A162">
        <v>160</v>
      </c>
      <c r="B162">
        <v>5019.59405846786</v>
      </c>
      <c r="C162">
        <v>5019.59405846786</v>
      </c>
      <c r="D162">
        <v>649.03813216942</v>
      </c>
      <c r="E162">
        <v>158.824576419451</v>
      </c>
    </row>
    <row r="163" spans="1:5">
      <c r="A163">
        <v>161</v>
      </c>
      <c r="B163">
        <v>5019.59405846786</v>
      </c>
      <c r="C163">
        <v>5019.59405846786</v>
      </c>
      <c r="D163">
        <v>646.891113459371</v>
      </c>
      <c r="E163">
        <v>156.677557709399</v>
      </c>
    </row>
    <row r="164" spans="1:5">
      <c r="A164">
        <v>162</v>
      </c>
      <c r="B164">
        <v>5019.59405846786</v>
      </c>
      <c r="C164">
        <v>5019.59405846786</v>
      </c>
      <c r="D164">
        <v>645.489658603681</v>
      </c>
      <c r="E164">
        <v>155.276102853711</v>
      </c>
    </row>
    <row r="165" spans="1:5">
      <c r="A165">
        <v>163</v>
      </c>
      <c r="B165">
        <v>5019.59405846786</v>
      </c>
      <c r="C165">
        <v>5019.59405846786</v>
      </c>
      <c r="D165">
        <v>644.811460203819</v>
      </c>
      <c r="E165">
        <v>154.597904453848</v>
      </c>
    </row>
    <row r="166" spans="1:5">
      <c r="A166">
        <v>164</v>
      </c>
      <c r="B166">
        <v>5019.59405846786</v>
      </c>
      <c r="C166">
        <v>5019.59405846786</v>
      </c>
      <c r="D166">
        <v>644.794113625857</v>
      </c>
      <c r="E166">
        <v>154.580557875887</v>
      </c>
    </row>
    <row r="167" spans="1:5">
      <c r="A167">
        <v>165</v>
      </c>
      <c r="B167">
        <v>5019.59405846786</v>
      </c>
      <c r="C167">
        <v>5019.59405846786</v>
      </c>
      <c r="D167">
        <v>642.720936723093</v>
      </c>
      <c r="E167">
        <v>152.507380973122</v>
      </c>
    </row>
    <row r="168" spans="1:5">
      <c r="A168">
        <v>166</v>
      </c>
      <c r="B168">
        <v>5019.59405846786</v>
      </c>
      <c r="C168">
        <v>5019.59405846786</v>
      </c>
      <c r="D168">
        <v>641.437318699661</v>
      </c>
      <c r="E168">
        <v>151.223762949691</v>
      </c>
    </row>
    <row r="169" spans="1:5">
      <c r="A169">
        <v>167</v>
      </c>
      <c r="B169">
        <v>5019.59405846786</v>
      </c>
      <c r="C169">
        <v>5019.59405846786</v>
      </c>
      <c r="D169">
        <v>639.336754573394</v>
      </c>
      <c r="E169">
        <v>149.123198823423</v>
      </c>
    </row>
    <row r="170" spans="1:5">
      <c r="A170">
        <v>168</v>
      </c>
      <c r="B170">
        <v>5019.59405846786</v>
      </c>
      <c r="C170">
        <v>5019.59405846786</v>
      </c>
      <c r="D170">
        <v>638.064586449129</v>
      </c>
      <c r="E170">
        <v>147.851030699159</v>
      </c>
    </row>
    <row r="171" spans="1:5">
      <c r="A171">
        <v>169</v>
      </c>
      <c r="B171">
        <v>5019.59405846786</v>
      </c>
      <c r="C171">
        <v>5019.59405846786</v>
      </c>
      <c r="D171">
        <v>637.174198684051</v>
      </c>
      <c r="E171">
        <v>146.960642934083</v>
      </c>
    </row>
    <row r="172" spans="1:5">
      <c r="A172">
        <v>170</v>
      </c>
      <c r="B172">
        <v>5019.59405846786</v>
      </c>
      <c r="C172">
        <v>5019.59405846786</v>
      </c>
      <c r="D172">
        <v>636.936742718575</v>
      </c>
      <c r="E172">
        <v>146.723186968606</v>
      </c>
    </row>
    <row r="173" spans="1:5">
      <c r="A173">
        <v>171</v>
      </c>
      <c r="B173">
        <v>5019.59405846786</v>
      </c>
      <c r="C173">
        <v>5019.59405846786</v>
      </c>
      <c r="D173">
        <v>636.953966807621</v>
      </c>
      <c r="E173">
        <v>146.74041105765</v>
      </c>
    </row>
    <row r="174" spans="1:5">
      <c r="A174">
        <v>172</v>
      </c>
      <c r="B174">
        <v>5019.59405846786</v>
      </c>
      <c r="C174">
        <v>5019.59405846786</v>
      </c>
      <c r="D174">
        <v>636.176682570089</v>
      </c>
      <c r="E174">
        <v>145.963126820118</v>
      </c>
    </row>
    <row r="175" spans="1:5">
      <c r="A175">
        <v>173</v>
      </c>
      <c r="B175">
        <v>5019.59405846786</v>
      </c>
      <c r="C175">
        <v>5019.59405846786</v>
      </c>
      <c r="D175">
        <v>636.175664262784</v>
      </c>
      <c r="E175">
        <v>145.962108512813</v>
      </c>
    </row>
    <row r="176" spans="1:5">
      <c r="A176">
        <v>174</v>
      </c>
      <c r="B176">
        <v>5019.59405846786</v>
      </c>
      <c r="C176">
        <v>5019.59405846786</v>
      </c>
      <c r="D176">
        <v>634.489139533971</v>
      </c>
      <c r="E176">
        <v>144.275583784</v>
      </c>
    </row>
    <row r="177" spans="1:5">
      <c r="A177">
        <v>175</v>
      </c>
      <c r="B177">
        <v>5019.59405846786</v>
      </c>
      <c r="C177">
        <v>5019.59405846786</v>
      </c>
      <c r="D177">
        <v>633.77376936431</v>
      </c>
      <c r="E177">
        <v>143.560213614341</v>
      </c>
    </row>
    <row r="178" spans="1:5">
      <c r="A178">
        <v>176</v>
      </c>
      <c r="B178">
        <v>5019.59405846786</v>
      </c>
      <c r="C178">
        <v>5019.59405846786</v>
      </c>
      <c r="D178">
        <v>633.7853954218</v>
      </c>
      <c r="E178">
        <v>143.571839671829</v>
      </c>
    </row>
    <row r="179" spans="1:5">
      <c r="A179">
        <v>177</v>
      </c>
      <c r="B179">
        <v>5019.59405846786</v>
      </c>
      <c r="C179">
        <v>5019.59405846786</v>
      </c>
      <c r="D179">
        <v>631.844021615237</v>
      </c>
      <c r="E179">
        <v>141.630465865267</v>
      </c>
    </row>
    <row r="180" spans="1:5">
      <c r="A180">
        <v>178</v>
      </c>
      <c r="B180">
        <v>5019.59405846786</v>
      </c>
      <c r="C180">
        <v>5019.59405846786</v>
      </c>
      <c r="D180">
        <v>630.186618960786</v>
      </c>
      <c r="E180">
        <v>139.973063210815</v>
      </c>
    </row>
    <row r="181" spans="1:5">
      <c r="A181">
        <v>179</v>
      </c>
      <c r="B181">
        <v>5019.59405846786</v>
      </c>
      <c r="C181">
        <v>5019.59405846786</v>
      </c>
      <c r="D181">
        <v>628.381102071714</v>
      </c>
      <c r="E181">
        <v>138.167546321743</v>
      </c>
    </row>
    <row r="182" spans="1:5">
      <c r="A182">
        <v>180</v>
      </c>
      <c r="B182">
        <v>5019.59405846786</v>
      </c>
      <c r="C182">
        <v>5019.59405846786</v>
      </c>
      <c r="D182">
        <v>627.457170173509</v>
      </c>
      <c r="E182">
        <v>137.243614423537</v>
      </c>
    </row>
    <row r="183" spans="1:5">
      <c r="A183">
        <v>181</v>
      </c>
      <c r="B183">
        <v>5019.59405846786</v>
      </c>
      <c r="C183">
        <v>5019.59405846786</v>
      </c>
      <c r="D183">
        <v>626.576305826638</v>
      </c>
      <c r="E183">
        <v>136.362750076668</v>
      </c>
    </row>
    <row r="184" spans="1:5">
      <c r="A184">
        <v>182</v>
      </c>
      <c r="B184">
        <v>5019.59405846786</v>
      </c>
      <c r="C184">
        <v>5019.59405846786</v>
      </c>
      <c r="D184">
        <v>626.401951639227</v>
      </c>
      <c r="E184">
        <v>136.188395889258</v>
      </c>
    </row>
    <row r="185" spans="1:5">
      <c r="A185">
        <v>183</v>
      </c>
      <c r="B185">
        <v>5019.59405846786</v>
      </c>
      <c r="C185">
        <v>5019.59405846786</v>
      </c>
      <c r="D185">
        <v>626.440045406937</v>
      </c>
      <c r="E185">
        <v>136.226489656966</v>
      </c>
    </row>
    <row r="186" spans="1:5">
      <c r="A186">
        <v>184</v>
      </c>
      <c r="B186">
        <v>5019.59405846786</v>
      </c>
      <c r="C186">
        <v>5019.59405846786</v>
      </c>
      <c r="D186">
        <v>625.617528187614</v>
      </c>
      <c r="E186">
        <v>135.403972437644</v>
      </c>
    </row>
    <row r="187" spans="1:5">
      <c r="A187">
        <v>185</v>
      </c>
      <c r="B187">
        <v>5019.59405846786</v>
      </c>
      <c r="C187">
        <v>5019.59405846786</v>
      </c>
      <c r="D187">
        <v>624.678111055666</v>
      </c>
      <c r="E187">
        <v>134.464555305695</v>
      </c>
    </row>
    <row r="188" spans="1:5">
      <c r="A188">
        <v>186</v>
      </c>
      <c r="B188">
        <v>5019.59405846786</v>
      </c>
      <c r="C188">
        <v>5019.59405846786</v>
      </c>
      <c r="D188">
        <v>623.284017312976</v>
      </c>
      <c r="E188">
        <v>133.070461563007</v>
      </c>
    </row>
    <row r="189" spans="1:5">
      <c r="A189">
        <v>187</v>
      </c>
      <c r="B189">
        <v>5019.59405846786</v>
      </c>
      <c r="C189">
        <v>5019.59405846786</v>
      </c>
      <c r="D189">
        <v>622.264902062221</v>
      </c>
      <c r="E189">
        <v>132.051346312251</v>
      </c>
    </row>
    <row r="190" spans="1:5">
      <c r="A190">
        <v>188</v>
      </c>
      <c r="B190">
        <v>5019.59405846786</v>
      </c>
      <c r="C190">
        <v>5019.59405846786</v>
      </c>
      <c r="D190">
        <v>621.831320819814</v>
      </c>
      <c r="E190">
        <v>131.617765069843</v>
      </c>
    </row>
    <row r="191" spans="1:5">
      <c r="A191">
        <v>189</v>
      </c>
      <c r="B191">
        <v>5019.59405846786</v>
      </c>
      <c r="C191">
        <v>5019.59405846786</v>
      </c>
      <c r="D191">
        <v>621.846086055485</v>
      </c>
      <c r="E191">
        <v>131.632530305514</v>
      </c>
    </row>
    <row r="192" spans="1:5">
      <c r="A192">
        <v>190</v>
      </c>
      <c r="B192">
        <v>5019.59405846786</v>
      </c>
      <c r="C192">
        <v>5019.59405846786</v>
      </c>
      <c r="D192">
        <v>620.309613069778</v>
      </c>
      <c r="E192">
        <v>130.096057319808</v>
      </c>
    </row>
    <row r="193" spans="1:5">
      <c r="A193">
        <v>191</v>
      </c>
      <c r="B193">
        <v>5019.59405846786</v>
      </c>
      <c r="C193">
        <v>5019.59405846786</v>
      </c>
      <c r="D193">
        <v>619.395478042127</v>
      </c>
      <c r="E193">
        <v>129.181922292157</v>
      </c>
    </row>
    <row r="194" spans="1:5">
      <c r="A194">
        <v>192</v>
      </c>
      <c r="B194">
        <v>5019.59405846786</v>
      </c>
      <c r="C194">
        <v>5019.59405846786</v>
      </c>
      <c r="D194">
        <v>617.898942322425</v>
      </c>
      <c r="E194">
        <v>127.685386572455</v>
      </c>
    </row>
    <row r="195" spans="1:5">
      <c r="A195">
        <v>193</v>
      </c>
      <c r="B195">
        <v>5019.59405846786</v>
      </c>
      <c r="C195">
        <v>5019.59405846786</v>
      </c>
      <c r="D195">
        <v>616.924756720051</v>
      </c>
      <c r="E195">
        <v>126.711200970081</v>
      </c>
    </row>
    <row r="196" spans="1:5">
      <c r="A196">
        <v>194</v>
      </c>
      <c r="B196">
        <v>5019.59405846786</v>
      </c>
      <c r="C196">
        <v>5019.59405846786</v>
      </c>
      <c r="D196">
        <v>616.299933591617</v>
      </c>
      <c r="E196">
        <v>126.086377841646</v>
      </c>
    </row>
    <row r="197" spans="1:5">
      <c r="A197">
        <v>195</v>
      </c>
      <c r="B197">
        <v>5019.59405846786</v>
      </c>
      <c r="C197">
        <v>5019.59405846786</v>
      </c>
      <c r="D197">
        <v>616.330682693274</v>
      </c>
      <c r="E197">
        <v>126.117126943303</v>
      </c>
    </row>
    <row r="198" spans="1:5">
      <c r="A198">
        <v>196</v>
      </c>
      <c r="B198">
        <v>5019.59405846786</v>
      </c>
      <c r="C198">
        <v>5019.59405846786</v>
      </c>
      <c r="D198">
        <v>615.892193795728</v>
      </c>
      <c r="E198">
        <v>125.678638045757</v>
      </c>
    </row>
    <row r="199" spans="1:5">
      <c r="A199">
        <v>197</v>
      </c>
      <c r="B199">
        <v>5019.59405846786</v>
      </c>
      <c r="C199">
        <v>5019.59405846786</v>
      </c>
      <c r="D199">
        <v>615.903832475111</v>
      </c>
      <c r="E199">
        <v>125.69027672514</v>
      </c>
    </row>
    <row r="200" spans="1:5">
      <c r="A200">
        <v>198</v>
      </c>
      <c r="B200">
        <v>5019.59405846786</v>
      </c>
      <c r="C200">
        <v>5019.59405846786</v>
      </c>
      <c r="D200">
        <v>615.207587445293</v>
      </c>
      <c r="E200">
        <v>124.994031695323</v>
      </c>
    </row>
    <row r="201" spans="1:5">
      <c r="A201">
        <v>199</v>
      </c>
      <c r="B201">
        <v>5019.59405846786</v>
      </c>
      <c r="C201">
        <v>5019.59405846786</v>
      </c>
      <c r="D201">
        <v>614.143913093103</v>
      </c>
      <c r="E201">
        <v>123.930357343134</v>
      </c>
    </row>
    <row r="202" spans="1:5">
      <c r="A202">
        <v>200</v>
      </c>
      <c r="B202">
        <v>5019.59405846786</v>
      </c>
      <c r="C202">
        <v>5019.59405846786</v>
      </c>
      <c r="D202">
        <v>613.616539362413</v>
      </c>
      <c r="E202">
        <v>123.402983612443</v>
      </c>
    </row>
    <row r="203" spans="1:5">
      <c r="A203">
        <v>201</v>
      </c>
      <c r="B203">
        <v>5019.59405846786</v>
      </c>
      <c r="C203">
        <v>5019.59405846786</v>
      </c>
      <c r="D203">
        <v>613.650782334951</v>
      </c>
      <c r="E203">
        <v>123.437226584981</v>
      </c>
    </row>
    <row r="204" spans="1:5">
      <c r="A204">
        <v>202</v>
      </c>
      <c r="B204">
        <v>5019.59405846786</v>
      </c>
      <c r="C204">
        <v>5019.59405846786</v>
      </c>
      <c r="D204">
        <v>612.247738259745</v>
      </c>
      <c r="E204">
        <v>122.034182509774</v>
      </c>
    </row>
    <row r="205" spans="1:5">
      <c r="A205">
        <v>203</v>
      </c>
      <c r="B205">
        <v>5019.59405846786</v>
      </c>
      <c r="C205">
        <v>5019.59405846786</v>
      </c>
      <c r="D205">
        <v>611.119418926445</v>
      </c>
      <c r="E205">
        <v>120.905863176475</v>
      </c>
    </row>
    <row r="206" spans="1:5">
      <c r="A206">
        <v>204</v>
      </c>
      <c r="B206">
        <v>5019.59405846786</v>
      </c>
      <c r="C206">
        <v>5019.59405846786</v>
      </c>
      <c r="D206">
        <v>609.894500265817</v>
      </c>
      <c r="E206">
        <v>119.680944515846</v>
      </c>
    </row>
    <row r="207" spans="1:5">
      <c r="A207">
        <v>205</v>
      </c>
      <c r="B207">
        <v>5019.59405846786</v>
      </c>
      <c r="C207">
        <v>5019.59405846786</v>
      </c>
      <c r="D207">
        <v>609.113725846351</v>
      </c>
      <c r="E207">
        <v>118.900170096381</v>
      </c>
    </row>
    <row r="208" spans="1:5">
      <c r="A208">
        <v>206</v>
      </c>
      <c r="B208">
        <v>5019.59405846786</v>
      </c>
      <c r="C208">
        <v>5019.59405846786</v>
      </c>
      <c r="D208">
        <v>608.475321404466</v>
      </c>
      <c r="E208">
        <v>118.261765654496</v>
      </c>
    </row>
    <row r="209" spans="1:5">
      <c r="A209">
        <v>207</v>
      </c>
      <c r="B209">
        <v>5019.59405846786</v>
      </c>
      <c r="C209">
        <v>5019.59405846786</v>
      </c>
      <c r="D209">
        <v>608.055510373237</v>
      </c>
      <c r="E209">
        <v>117.841954623267</v>
      </c>
    </row>
    <row r="210" spans="1:5">
      <c r="A210">
        <v>208</v>
      </c>
      <c r="B210">
        <v>5019.59405846786</v>
      </c>
      <c r="C210">
        <v>5019.59405846786</v>
      </c>
      <c r="D210">
        <v>608.046786239262</v>
      </c>
      <c r="E210">
        <v>117.833230489291</v>
      </c>
    </row>
    <row r="211" spans="1:5">
      <c r="A211">
        <v>209</v>
      </c>
      <c r="B211">
        <v>5019.59405846786</v>
      </c>
      <c r="C211">
        <v>5019.59405846786</v>
      </c>
      <c r="D211">
        <v>607.810061159313</v>
      </c>
      <c r="E211">
        <v>117.596505409344</v>
      </c>
    </row>
    <row r="212" spans="1:5">
      <c r="A212">
        <v>210</v>
      </c>
      <c r="B212">
        <v>5019.59405846786</v>
      </c>
      <c r="C212">
        <v>5019.59405846786</v>
      </c>
      <c r="D212">
        <v>607.793051036884</v>
      </c>
      <c r="E212">
        <v>117.579495286914</v>
      </c>
    </row>
    <row r="213" spans="1:5">
      <c r="A213">
        <v>211</v>
      </c>
      <c r="B213">
        <v>5019.59405846786</v>
      </c>
      <c r="C213">
        <v>5019.59405846786</v>
      </c>
      <c r="D213">
        <v>606.597671481797</v>
      </c>
      <c r="E213">
        <v>116.384115731826</v>
      </c>
    </row>
    <row r="214" spans="1:5">
      <c r="A214">
        <v>212</v>
      </c>
      <c r="B214">
        <v>5019.59405846786</v>
      </c>
      <c r="C214">
        <v>5019.59405846786</v>
      </c>
      <c r="D214">
        <v>605.795197872065</v>
      </c>
      <c r="E214">
        <v>115.581642122095</v>
      </c>
    </row>
    <row r="215" spans="1:5">
      <c r="A215">
        <v>213</v>
      </c>
      <c r="B215">
        <v>5019.59405846786</v>
      </c>
      <c r="C215">
        <v>5019.59405846786</v>
      </c>
      <c r="D215">
        <v>605.37692404092</v>
      </c>
      <c r="E215">
        <v>115.16336829095</v>
      </c>
    </row>
    <row r="216" spans="1:5">
      <c r="A216">
        <v>214</v>
      </c>
      <c r="B216">
        <v>5019.59405846786</v>
      </c>
      <c r="C216">
        <v>5019.59405846786</v>
      </c>
      <c r="D216">
        <v>605.39784892183</v>
      </c>
      <c r="E216">
        <v>115.184293171859</v>
      </c>
    </row>
    <row r="217" spans="1:5">
      <c r="A217">
        <v>215</v>
      </c>
      <c r="B217">
        <v>5019.59405846786</v>
      </c>
      <c r="C217">
        <v>5019.59405846786</v>
      </c>
      <c r="D217">
        <v>604.219357892462</v>
      </c>
      <c r="E217">
        <v>114.005802142491</v>
      </c>
    </row>
    <row r="218" spans="1:5">
      <c r="A218">
        <v>216</v>
      </c>
      <c r="B218">
        <v>5019.59405846786</v>
      </c>
      <c r="C218">
        <v>5019.59405846786</v>
      </c>
      <c r="D218">
        <v>603.511654418875</v>
      </c>
      <c r="E218">
        <v>113.298098668907</v>
      </c>
    </row>
    <row r="219" spans="1:5">
      <c r="A219">
        <v>217</v>
      </c>
      <c r="B219">
        <v>5019.59405846786</v>
      </c>
      <c r="C219">
        <v>5019.59405846786</v>
      </c>
      <c r="D219">
        <v>602.317870924376</v>
      </c>
      <c r="E219">
        <v>112.104315174405</v>
      </c>
    </row>
    <row r="220" spans="1:5">
      <c r="A220">
        <v>218</v>
      </c>
      <c r="B220">
        <v>5019.59405846786</v>
      </c>
      <c r="C220">
        <v>5019.59405846786</v>
      </c>
      <c r="D220">
        <v>601.674144424256</v>
      </c>
      <c r="E220">
        <v>111.460588674286</v>
      </c>
    </row>
    <row r="221" spans="1:5">
      <c r="A221">
        <v>219</v>
      </c>
      <c r="B221">
        <v>5019.59405846786</v>
      </c>
      <c r="C221">
        <v>5019.59405846786</v>
      </c>
      <c r="D221">
        <v>601.175178009548</v>
      </c>
      <c r="E221">
        <v>110.961622259578</v>
      </c>
    </row>
    <row r="222" spans="1:5">
      <c r="A222">
        <v>220</v>
      </c>
      <c r="B222">
        <v>5019.59405846786</v>
      </c>
      <c r="C222">
        <v>5019.59405846786</v>
      </c>
      <c r="D222">
        <v>601.180504149725</v>
      </c>
      <c r="E222">
        <v>110.966948399755</v>
      </c>
    </row>
    <row r="223" spans="1:5">
      <c r="A223">
        <v>221</v>
      </c>
      <c r="B223">
        <v>5019.59405846786</v>
      </c>
      <c r="C223">
        <v>5019.59405846786</v>
      </c>
      <c r="D223">
        <v>601.019842383223</v>
      </c>
      <c r="E223">
        <v>110.806286633253</v>
      </c>
    </row>
    <row r="224" spans="1:5">
      <c r="A224">
        <v>222</v>
      </c>
      <c r="B224">
        <v>5019.59405846786</v>
      </c>
      <c r="C224">
        <v>5019.59405846786</v>
      </c>
      <c r="D224">
        <v>601.0597560231</v>
      </c>
      <c r="E224">
        <v>110.84620027313</v>
      </c>
    </row>
    <row r="225" spans="1:5">
      <c r="A225">
        <v>223</v>
      </c>
      <c r="B225">
        <v>5019.59405846786</v>
      </c>
      <c r="C225">
        <v>5019.59405846786</v>
      </c>
      <c r="D225">
        <v>600.690202677138</v>
      </c>
      <c r="E225">
        <v>110.476646927169</v>
      </c>
    </row>
    <row r="226" spans="1:5">
      <c r="A226">
        <v>224</v>
      </c>
      <c r="B226">
        <v>5019.59405846786</v>
      </c>
      <c r="C226">
        <v>5019.59405846786</v>
      </c>
      <c r="D226">
        <v>600.648883219594</v>
      </c>
      <c r="E226">
        <v>110.435327469623</v>
      </c>
    </row>
    <row r="227" spans="1:5">
      <c r="A227">
        <v>225</v>
      </c>
      <c r="B227">
        <v>5019.59405846786</v>
      </c>
      <c r="C227">
        <v>5019.59405846786</v>
      </c>
      <c r="D227">
        <v>599.827531632193</v>
      </c>
      <c r="E227">
        <v>109.613975882224</v>
      </c>
    </row>
    <row r="228" spans="1:5">
      <c r="A228">
        <v>226</v>
      </c>
      <c r="B228">
        <v>5019.59405846786</v>
      </c>
      <c r="C228">
        <v>5019.59405846786</v>
      </c>
      <c r="D228">
        <v>599.221852079898</v>
      </c>
      <c r="E228">
        <v>109.008296329929</v>
      </c>
    </row>
    <row r="229" spans="1:5">
      <c r="A229">
        <v>227</v>
      </c>
      <c r="B229">
        <v>5019.59405846786</v>
      </c>
      <c r="C229">
        <v>5019.59405846786</v>
      </c>
      <c r="D229">
        <v>598.385023087393</v>
      </c>
      <c r="E229">
        <v>108.171467337423</v>
      </c>
    </row>
    <row r="230" spans="1:5">
      <c r="A230">
        <v>228</v>
      </c>
      <c r="B230">
        <v>5019.59405846786</v>
      </c>
      <c r="C230">
        <v>5019.59405846786</v>
      </c>
      <c r="D230">
        <v>597.583063229231</v>
      </c>
      <c r="E230">
        <v>107.36950747926</v>
      </c>
    </row>
    <row r="231" spans="1:5">
      <c r="A231">
        <v>229</v>
      </c>
      <c r="B231">
        <v>5019.59405846786</v>
      </c>
      <c r="C231">
        <v>5019.59405846786</v>
      </c>
      <c r="D231">
        <v>596.447055357044</v>
      </c>
      <c r="E231">
        <v>106.233499607074</v>
      </c>
    </row>
    <row r="232" spans="1:5">
      <c r="A232">
        <v>230</v>
      </c>
      <c r="B232">
        <v>5019.59405846786</v>
      </c>
      <c r="C232">
        <v>5019.59405846786</v>
      </c>
      <c r="D232">
        <v>595.907548548499</v>
      </c>
      <c r="E232">
        <v>105.693992798529</v>
      </c>
    </row>
    <row r="233" spans="1:5">
      <c r="A233">
        <v>231</v>
      </c>
      <c r="B233">
        <v>5019.59405846786</v>
      </c>
      <c r="C233">
        <v>5019.59405846786</v>
      </c>
      <c r="D233">
        <v>595.421819551169</v>
      </c>
      <c r="E233">
        <v>105.2082638012</v>
      </c>
    </row>
    <row r="234" spans="1:5">
      <c r="A234">
        <v>232</v>
      </c>
      <c r="B234">
        <v>5019.59405846786</v>
      </c>
      <c r="C234">
        <v>5019.59405846786</v>
      </c>
      <c r="D234">
        <v>595.195506003169</v>
      </c>
      <c r="E234">
        <v>104.981950253199</v>
      </c>
    </row>
    <row r="235" spans="1:5">
      <c r="A235">
        <v>233</v>
      </c>
      <c r="B235">
        <v>5019.59405846786</v>
      </c>
      <c r="C235">
        <v>5019.59405846786</v>
      </c>
      <c r="D235">
        <v>595.225299344739</v>
      </c>
      <c r="E235">
        <v>105.011743594769</v>
      </c>
    </row>
    <row r="236" spans="1:5">
      <c r="A236">
        <v>234</v>
      </c>
      <c r="B236">
        <v>5019.59405846786</v>
      </c>
      <c r="C236">
        <v>5019.59405846786</v>
      </c>
      <c r="D236">
        <v>594.699378539246</v>
      </c>
      <c r="E236">
        <v>104.485822789275</v>
      </c>
    </row>
    <row r="237" spans="1:5">
      <c r="A237">
        <v>235</v>
      </c>
      <c r="B237">
        <v>5019.59405846786</v>
      </c>
      <c r="C237">
        <v>5019.59405846786</v>
      </c>
      <c r="D237">
        <v>594.135195744439</v>
      </c>
      <c r="E237">
        <v>103.92163999447</v>
      </c>
    </row>
    <row r="238" spans="1:5">
      <c r="A238">
        <v>236</v>
      </c>
      <c r="B238">
        <v>5019.59405846786</v>
      </c>
      <c r="C238">
        <v>5019.59405846786</v>
      </c>
      <c r="D238">
        <v>593.539547546107</v>
      </c>
      <c r="E238">
        <v>103.325991796137</v>
      </c>
    </row>
    <row r="239" spans="1:5">
      <c r="A239">
        <v>237</v>
      </c>
      <c r="B239">
        <v>5019.59405846786</v>
      </c>
      <c r="C239">
        <v>5019.59405846786</v>
      </c>
      <c r="D239">
        <v>593.026221282002</v>
      </c>
      <c r="E239">
        <v>102.812665532032</v>
      </c>
    </row>
    <row r="240" spans="1:5">
      <c r="A240">
        <v>238</v>
      </c>
      <c r="B240">
        <v>5019.59405846786</v>
      </c>
      <c r="C240">
        <v>5019.59405846786</v>
      </c>
      <c r="D240">
        <v>592.840202186933</v>
      </c>
      <c r="E240">
        <v>102.626646436963</v>
      </c>
    </row>
    <row r="241" spans="1:5">
      <c r="A241">
        <v>239</v>
      </c>
      <c r="B241">
        <v>5019.59405846786</v>
      </c>
      <c r="C241">
        <v>5019.59405846786</v>
      </c>
      <c r="D241">
        <v>592.859060433978</v>
      </c>
      <c r="E241">
        <v>102.645504684007</v>
      </c>
    </row>
    <row r="242" spans="1:5">
      <c r="A242">
        <v>240</v>
      </c>
      <c r="B242">
        <v>5019.59405846786</v>
      </c>
      <c r="C242">
        <v>5019.59405846786</v>
      </c>
      <c r="D242">
        <v>592.065578548385</v>
      </c>
      <c r="E242">
        <v>101.852022798416</v>
      </c>
    </row>
    <row r="243" spans="1:5">
      <c r="A243">
        <v>241</v>
      </c>
      <c r="B243">
        <v>5019.59405846786</v>
      </c>
      <c r="C243">
        <v>5019.59405846786</v>
      </c>
      <c r="D243">
        <v>591.585118290036</v>
      </c>
      <c r="E243">
        <v>101.371562540066</v>
      </c>
    </row>
    <row r="244" spans="1:5">
      <c r="A244">
        <v>242</v>
      </c>
      <c r="B244">
        <v>5019.59405846786</v>
      </c>
      <c r="C244">
        <v>5019.59405846786</v>
      </c>
      <c r="D244">
        <v>590.775357531787</v>
      </c>
      <c r="E244">
        <v>100.561801781817</v>
      </c>
    </row>
    <row r="245" spans="1:5">
      <c r="A245">
        <v>243</v>
      </c>
      <c r="B245">
        <v>5019.59405846786</v>
      </c>
      <c r="C245">
        <v>5019.59405846786</v>
      </c>
      <c r="D245">
        <v>590.09442322261</v>
      </c>
      <c r="E245">
        <v>99.8808674726401</v>
      </c>
    </row>
    <row r="246" spans="1:5">
      <c r="A246">
        <v>244</v>
      </c>
      <c r="B246">
        <v>5019.59405846786</v>
      </c>
      <c r="C246">
        <v>5019.59405846786</v>
      </c>
      <c r="D246">
        <v>589.776500772666</v>
      </c>
      <c r="E246">
        <v>99.562945022696</v>
      </c>
    </row>
    <row r="247" spans="1:5">
      <c r="A247">
        <v>245</v>
      </c>
      <c r="B247">
        <v>5019.59405846786</v>
      </c>
      <c r="C247">
        <v>5019.59405846786</v>
      </c>
      <c r="D247">
        <v>589.830554563686</v>
      </c>
      <c r="E247">
        <v>99.6169988137152</v>
      </c>
    </row>
    <row r="248" spans="1:5">
      <c r="A248">
        <v>246</v>
      </c>
      <c r="B248">
        <v>5019.59405846786</v>
      </c>
      <c r="C248">
        <v>5019.59405846786</v>
      </c>
      <c r="D248">
        <v>589.711388616898</v>
      </c>
      <c r="E248">
        <v>99.4978328669281</v>
      </c>
    </row>
    <row r="249" spans="1:5">
      <c r="A249">
        <v>247</v>
      </c>
      <c r="B249">
        <v>5019.59405846786</v>
      </c>
      <c r="C249">
        <v>5019.59405846786</v>
      </c>
      <c r="D249">
        <v>589.68471538208</v>
      </c>
      <c r="E249">
        <v>99.4711596321095</v>
      </c>
    </row>
    <row r="250" spans="1:5">
      <c r="A250">
        <v>248</v>
      </c>
      <c r="B250">
        <v>5019.59405846786</v>
      </c>
      <c r="C250">
        <v>5019.59405846786</v>
      </c>
      <c r="D250">
        <v>589.502488810697</v>
      </c>
      <c r="E250">
        <v>99.2889330607265</v>
      </c>
    </row>
    <row r="251" spans="1:5">
      <c r="A251">
        <v>249</v>
      </c>
      <c r="B251">
        <v>5019.59405846786</v>
      </c>
      <c r="C251">
        <v>5019.59405846786</v>
      </c>
      <c r="D251">
        <v>589.551428668536</v>
      </c>
      <c r="E251">
        <v>99.3378729185655</v>
      </c>
    </row>
    <row r="252" spans="1:5">
      <c r="A252">
        <v>250</v>
      </c>
      <c r="B252">
        <v>5019.59405846786</v>
      </c>
      <c r="C252">
        <v>5019.59405846786</v>
      </c>
      <c r="D252">
        <v>588.865757827934</v>
      </c>
      <c r="E252">
        <v>98.6522020779633</v>
      </c>
    </row>
    <row r="253" spans="1:5">
      <c r="A253">
        <v>251</v>
      </c>
      <c r="B253">
        <v>5019.59405846786</v>
      </c>
      <c r="C253">
        <v>5019.59405846786</v>
      </c>
      <c r="D253">
        <v>588.469504669097</v>
      </c>
      <c r="E253">
        <v>98.2559489191266</v>
      </c>
    </row>
    <row r="254" spans="1:5">
      <c r="A254">
        <v>252</v>
      </c>
      <c r="B254">
        <v>5019.59405846786</v>
      </c>
      <c r="C254">
        <v>5019.59405846786</v>
      </c>
      <c r="D254">
        <v>587.75603704346</v>
      </c>
      <c r="E254">
        <v>97.542481293489</v>
      </c>
    </row>
    <row r="255" spans="1:5">
      <c r="A255">
        <v>253</v>
      </c>
      <c r="B255">
        <v>5019.59405846786</v>
      </c>
      <c r="C255">
        <v>5019.59405846786</v>
      </c>
      <c r="D255">
        <v>587.086121494606</v>
      </c>
      <c r="E255">
        <v>96.8725657446356</v>
      </c>
    </row>
    <row r="256" spans="1:5">
      <c r="A256">
        <v>254</v>
      </c>
      <c r="B256">
        <v>5019.59405846786</v>
      </c>
      <c r="C256">
        <v>5019.59405846786</v>
      </c>
      <c r="D256">
        <v>586.57707841136</v>
      </c>
      <c r="E256">
        <v>96.3635226613891</v>
      </c>
    </row>
    <row r="257" spans="1:5">
      <c r="A257">
        <v>255</v>
      </c>
      <c r="B257">
        <v>5019.59405846786</v>
      </c>
      <c r="C257">
        <v>5019.59405846786</v>
      </c>
      <c r="D257">
        <v>586.183528171808</v>
      </c>
      <c r="E257">
        <v>95.9699724218379</v>
      </c>
    </row>
    <row r="258" spans="1:5">
      <c r="A258">
        <v>256</v>
      </c>
      <c r="B258">
        <v>5019.59405846786</v>
      </c>
      <c r="C258">
        <v>5019.59405846786</v>
      </c>
      <c r="D258">
        <v>585.862304616976</v>
      </c>
      <c r="E258">
        <v>95.6487488670051</v>
      </c>
    </row>
    <row r="259" spans="1:5">
      <c r="A259">
        <v>257</v>
      </c>
      <c r="B259">
        <v>5019.59405846786</v>
      </c>
      <c r="C259">
        <v>5019.59405846786</v>
      </c>
      <c r="D259">
        <v>585.848796731884</v>
      </c>
      <c r="E259">
        <v>95.6352409819131</v>
      </c>
    </row>
    <row r="260" spans="1:5">
      <c r="A260">
        <v>258</v>
      </c>
      <c r="B260">
        <v>5019.59405846786</v>
      </c>
      <c r="C260">
        <v>5019.59405846786</v>
      </c>
      <c r="D260">
        <v>585.645587034837</v>
      </c>
      <c r="E260">
        <v>95.4320312848678</v>
      </c>
    </row>
    <row r="261" spans="1:5">
      <c r="A261">
        <v>259</v>
      </c>
      <c r="B261">
        <v>5019.59405846786</v>
      </c>
      <c r="C261">
        <v>5019.59405846786</v>
      </c>
      <c r="D261">
        <v>585.619203637696</v>
      </c>
      <c r="E261">
        <v>95.405647887725</v>
      </c>
    </row>
    <row r="262" spans="1:5">
      <c r="A262">
        <v>260</v>
      </c>
      <c r="B262">
        <v>5019.59405846786</v>
      </c>
      <c r="C262">
        <v>5019.59405846786</v>
      </c>
      <c r="D262">
        <v>585.232348167125</v>
      </c>
      <c r="E262">
        <v>95.0187924171546</v>
      </c>
    </row>
    <row r="263" spans="1:5">
      <c r="A263">
        <v>261</v>
      </c>
      <c r="B263">
        <v>5019.59405846786</v>
      </c>
      <c r="C263">
        <v>5019.59405846786</v>
      </c>
      <c r="D263">
        <v>584.714842697569</v>
      </c>
      <c r="E263">
        <v>94.5012869475978</v>
      </c>
    </row>
    <row r="264" spans="1:5">
      <c r="A264">
        <v>262</v>
      </c>
      <c r="B264">
        <v>5019.59405846786</v>
      </c>
      <c r="C264">
        <v>5019.59405846786</v>
      </c>
      <c r="D264">
        <v>584.328069445751</v>
      </c>
      <c r="E264">
        <v>94.1145136957799</v>
      </c>
    </row>
    <row r="265" spans="1:5">
      <c r="A265">
        <v>263</v>
      </c>
      <c r="B265">
        <v>5019.59405846786</v>
      </c>
      <c r="C265">
        <v>5019.59405846786</v>
      </c>
      <c r="D265">
        <v>584.095677149773</v>
      </c>
      <c r="E265">
        <v>93.8821213998024</v>
      </c>
    </row>
    <row r="266" spans="1:5">
      <c r="A266">
        <v>264</v>
      </c>
      <c r="B266">
        <v>5019.59405846786</v>
      </c>
      <c r="C266">
        <v>5019.59405846786</v>
      </c>
      <c r="D266">
        <v>584.106794338407</v>
      </c>
      <c r="E266">
        <v>93.8932385884374</v>
      </c>
    </row>
    <row r="267" spans="1:5">
      <c r="A267">
        <v>265</v>
      </c>
      <c r="B267">
        <v>5019.59405846786</v>
      </c>
      <c r="C267">
        <v>5019.59405846786</v>
      </c>
      <c r="D267">
        <v>583.502494751605</v>
      </c>
      <c r="E267">
        <v>93.2889390016359</v>
      </c>
    </row>
    <row r="268" spans="1:5">
      <c r="A268">
        <v>266</v>
      </c>
      <c r="B268">
        <v>5019.59405846786</v>
      </c>
      <c r="C268">
        <v>5019.59405846786</v>
      </c>
      <c r="D268">
        <v>583.207529727228</v>
      </c>
      <c r="E268">
        <v>92.9939739772575</v>
      </c>
    </row>
    <row r="269" spans="1:5">
      <c r="A269">
        <v>267</v>
      </c>
      <c r="B269">
        <v>5019.59405846786</v>
      </c>
      <c r="C269">
        <v>5019.59405846786</v>
      </c>
      <c r="D269">
        <v>583.09767914808</v>
      </c>
      <c r="E269">
        <v>92.8841233981088</v>
      </c>
    </row>
    <row r="270" spans="1:5">
      <c r="A270">
        <v>268</v>
      </c>
      <c r="B270">
        <v>5019.59405846786</v>
      </c>
      <c r="C270">
        <v>5019.59405846786</v>
      </c>
      <c r="D270">
        <v>582.572031051075</v>
      </c>
      <c r="E270">
        <v>92.358475301105</v>
      </c>
    </row>
    <row r="271" spans="1:5">
      <c r="A271">
        <v>269</v>
      </c>
      <c r="B271">
        <v>5019.59405846786</v>
      </c>
      <c r="C271">
        <v>5019.59405846786</v>
      </c>
      <c r="D271">
        <v>582.188178389485</v>
      </c>
      <c r="E271">
        <v>91.9746226395148</v>
      </c>
    </row>
    <row r="272" spans="1:5">
      <c r="A272">
        <v>270</v>
      </c>
      <c r="B272">
        <v>5019.59405846786</v>
      </c>
      <c r="C272">
        <v>5019.59405846786</v>
      </c>
      <c r="D272">
        <v>582.247510537765</v>
      </c>
      <c r="E272">
        <v>92.0339547877953</v>
      </c>
    </row>
    <row r="273" spans="1:5">
      <c r="A273">
        <v>271</v>
      </c>
      <c r="B273">
        <v>5019.59405846786</v>
      </c>
      <c r="C273">
        <v>5019.59405846786</v>
      </c>
      <c r="D273">
        <v>581.972407393466</v>
      </c>
      <c r="E273">
        <v>91.7588516434954</v>
      </c>
    </row>
    <row r="274" spans="1:5">
      <c r="A274">
        <v>272</v>
      </c>
      <c r="B274">
        <v>5019.59405846786</v>
      </c>
      <c r="C274">
        <v>5019.59405846786</v>
      </c>
      <c r="D274">
        <v>582.028978577892</v>
      </c>
      <c r="E274">
        <v>91.8154228279214</v>
      </c>
    </row>
    <row r="275" spans="1:5">
      <c r="A275">
        <v>273</v>
      </c>
      <c r="B275">
        <v>5019.59405846786</v>
      </c>
      <c r="C275">
        <v>5019.59405846786</v>
      </c>
      <c r="D275">
        <v>581.701643725398</v>
      </c>
      <c r="E275">
        <v>91.4880879754266</v>
      </c>
    </row>
    <row r="276" spans="1:5">
      <c r="A276">
        <v>274</v>
      </c>
      <c r="B276">
        <v>5019.59405846786</v>
      </c>
      <c r="C276">
        <v>5019.59405846786</v>
      </c>
      <c r="D276">
        <v>581.801813452246</v>
      </c>
      <c r="E276">
        <v>91.5882577022765</v>
      </c>
    </row>
    <row r="277" spans="1:5">
      <c r="A277">
        <v>275</v>
      </c>
      <c r="B277">
        <v>5019.59405846786</v>
      </c>
      <c r="C277">
        <v>5019.59405846786</v>
      </c>
      <c r="D277">
        <v>581.702473934379</v>
      </c>
      <c r="E277">
        <v>91.4889181844084</v>
      </c>
    </row>
    <row r="278" spans="1:5">
      <c r="A278">
        <v>276</v>
      </c>
      <c r="B278">
        <v>5019.59405846786</v>
      </c>
      <c r="C278">
        <v>5019.59405846786</v>
      </c>
      <c r="D278">
        <v>581.713786116564</v>
      </c>
      <c r="E278">
        <v>91.5002303665933</v>
      </c>
    </row>
    <row r="279" spans="1:5">
      <c r="A279">
        <v>277</v>
      </c>
      <c r="B279">
        <v>5019.59405846786</v>
      </c>
      <c r="C279">
        <v>5019.59405846786</v>
      </c>
      <c r="D279">
        <v>581.388114048154</v>
      </c>
      <c r="E279">
        <v>91.1745582981836</v>
      </c>
    </row>
    <row r="280" spans="1:5">
      <c r="A280">
        <v>278</v>
      </c>
      <c r="B280">
        <v>5019.59405846786</v>
      </c>
      <c r="C280">
        <v>5019.59405846786</v>
      </c>
      <c r="D280">
        <v>581.249602101534</v>
      </c>
      <c r="E280">
        <v>91.0360463515641</v>
      </c>
    </row>
    <row r="281" spans="1:5">
      <c r="A281">
        <v>279</v>
      </c>
      <c r="B281">
        <v>5019.59405846786</v>
      </c>
      <c r="C281">
        <v>5019.59405846786</v>
      </c>
      <c r="D281">
        <v>581.16146395048</v>
      </c>
      <c r="E281">
        <v>90.9479082005089</v>
      </c>
    </row>
    <row r="282" spans="1:5">
      <c r="A282">
        <v>280</v>
      </c>
      <c r="B282">
        <v>5019.59405846786</v>
      </c>
      <c r="C282">
        <v>5019.59405846786</v>
      </c>
      <c r="D282">
        <v>580.601174941957</v>
      </c>
      <c r="E282">
        <v>90.3876191919873</v>
      </c>
    </row>
    <row r="283" spans="1:5">
      <c r="A283">
        <v>281</v>
      </c>
      <c r="B283">
        <v>5019.59405846786</v>
      </c>
      <c r="C283">
        <v>5019.59405846786</v>
      </c>
      <c r="D283">
        <v>580.384019110323</v>
      </c>
      <c r="E283">
        <v>90.1704633603524</v>
      </c>
    </row>
    <row r="284" spans="1:5">
      <c r="A284">
        <v>282</v>
      </c>
      <c r="B284">
        <v>5019.59405846786</v>
      </c>
      <c r="C284">
        <v>5019.59405846786</v>
      </c>
      <c r="D284">
        <v>580.439717830048</v>
      </c>
      <c r="E284">
        <v>90.2261620800769</v>
      </c>
    </row>
    <row r="285" spans="1:5">
      <c r="A285">
        <v>283</v>
      </c>
      <c r="B285">
        <v>5019.59405846786</v>
      </c>
      <c r="C285">
        <v>5019.59405846786</v>
      </c>
      <c r="D285">
        <v>580.316061563931</v>
      </c>
      <c r="E285">
        <v>90.1025058139622</v>
      </c>
    </row>
    <row r="286" spans="1:5">
      <c r="A286">
        <v>284</v>
      </c>
      <c r="B286">
        <v>5019.59405846786</v>
      </c>
      <c r="C286">
        <v>5019.59405846786</v>
      </c>
      <c r="D286">
        <v>580.359237263999</v>
      </c>
      <c r="E286">
        <v>90.1456815140287</v>
      </c>
    </row>
    <row r="287" spans="1:5">
      <c r="A287">
        <v>285</v>
      </c>
      <c r="B287">
        <v>5019.59405846786</v>
      </c>
      <c r="C287">
        <v>5019.59405846786</v>
      </c>
      <c r="D287">
        <v>579.988144975958</v>
      </c>
      <c r="E287">
        <v>89.7745892259884</v>
      </c>
    </row>
    <row r="288" spans="1:5">
      <c r="A288">
        <v>286</v>
      </c>
      <c r="B288">
        <v>5019.59405846786</v>
      </c>
      <c r="C288">
        <v>5019.59405846786</v>
      </c>
      <c r="D288">
        <v>579.849242006464</v>
      </c>
      <c r="E288">
        <v>89.6356862564937</v>
      </c>
    </row>
    <row r="289" spans="1:5">
      <c r="A289">
        <v>287</v>
      </c>
      <c r="B289">
        <v>5019.59405846786</v>
      </c>
      <c r="C289">
        <v>5019.59405846786</v>
      </c>
      <c r="D289">
        <v>579.697447731466</v>
      </c>
      <c r="E289">
        <v>89.483891981495</v>
      </c>
    </row>
    <row r="290" spans="1:5">
      <c r="A290">
        <v>288</v>
      </c>
      <c r="B290">
        <v>5019.59405846786</v>
      </c>
      <c r="C290">
        <v>5019.59405846786</v>
      </c>
      <c r="D290">
        <v>579.751552317315</v>
      </c>
      <c r="E290">
        <v>89.5379965673455</v>
      </c>
    </row>
    <row r="291" spans="1:5">
      <c r="A291">
        <v>289</v>
      </c>
      <c r="B291">
        <v>5019.59405846786</v>
      </c>
      <c r="C291">
        <v>5019.59405846786</v>
      </c>
      <c r="D291">
        <v>579.652092784547</v>
      </c>
      <c r="E291">
        <v>89.4385370345767</v>
      </c>
    </row>
    <row r="292" spans="1:5">
      <c r="A292">
        <v>290</v>
      </c>
      <c r="B292">
        <v>5019.59405846786</v>
      </c>
      <c r="C292">
        <v>5019.59405846786</v>
      </c>
      <c r="D292">
        <v>579.670137114832</v>
      </c>
      <c r="E292">
        <v>89.4565813648608</v>
      </c>
    </row>
    <row r="293" spans="1:5">
      <c r="A293">
        <v>291</v>
      </c>
      <c r="B293">
        <v>5019.59405846786</v>
      </c>
      <c r="C293">
        <v>5019.59405846786</v>
      </c>
      <c r="D293">
        <v>579.469454736325</v>
      </c>
      <c r="E293">
        <v>89.2558989863547</v>
      </c>
    </row>
    <row r="294" spans="1:5">
      <c r="A294">
        <v>292</v>
      </c>
      <c r="B294">
        <v>5019.59405846786</v>
      </c>
      <c r="C294">
        <v>5019.59405846786</v>
      </c>
      <c r="D294">
        <v>579.672328269967</v>
      </c>
      <c r="E294">
        <v>89.4587725199966</v>
      </c>
    </row>
    <row r="295" spans="1:5">
      <c r="A295">
        <v>293</v>
      </c>
      <c r="B295">
        <v>5019.59405846786</v>
      </c>
      <c r="C295">
        <v>5019.59405846786</v>
      </c>
      <c r="D295">
        <v>579.484536356615</v>
      </c>
      <c r="E295">
        <v>89.2709806066442</v>
      </c>
    </row>
    <row r="296" spans="1:5">
      <c r="A296">
        <v>294</v>
      </c>
      <c r="B296">
        <v>5019.59405846786</v>
      </c>
      <c r="C296">
        <v>5019.59405846786</v>
      </c>
      <c r="D296">
        <v>579.304286087102</v>
      </c>
      <c r="E296">
        <v>89.0907303371325</v>
      </c>
    </row>
    <row r="297" spans="1:5">
      <c r="A297">
        <v>295</v>
      </c>
      <c r="B297">
        <v>5019.59405846786</v>
      </c>
      <c r="C297">
        <v>5019.59405846786</v>
      </c>
      <c r="D297">
        <v>579.238120784263</v>
      </c>
      <c r="E297">
        <v>89.0245650342939</v>
      </c>
    </row>
    <row r="298" spans="1:5">
      <c r="A298">
        <v>296</v>
      </c>
      <c r="B298">
        <v>5019.59405846786</v>
      </c>
      <c r="C298">
        <v>5019.59405846786</v>
      </c>
      <c r="D298">
        <v>579.316459921475</v>
      </c>
      <c r="E298">
        <v>89.1029041715049</v>
      </c>
    </row>
    <row r="299" spans="1:5">
      <c r="A299">
        <v>297</v>
      </c>
      <c r="B299">
        <v>5019.59405846786</v>
      </c>
      <c r="C299">
        <v>5019.59405846786</v>
      </c>
      <c r="D299">
        <v>579.227183278417</v>
      </c>
      <c r="E299">
        <v>89.0136275284476</v>
      </c>
    </row>
    <row r="300" spans="1:5">
      <c r="A300">
        <v>298</v>
      </c>
      <c r="B300">
        <v>5019.59405846786</v>
      </c>
      <c r="C300">
        <v>5019.59405846786</v>
      </c>
      <c r="D300">
        <v>579.120368785061</v>
      </c>
      <c r="E300">
        <v>88.9068130350917</v>
      </c>
    </row>
    <row r="301" spans="1:5">
      <c r="A301">
        <v>299</v>
      </c>
      <c r="B301">
        <v>5019.59405846786</v>
      </c>
      <c r="C301">
        <v>5019.59405846786</v>
      </c>
      <c r="D301">
        <v>579.331293443737</v>
      </c>
      <c r="E301">
        <v>89.1177376937668</v>
      </c>
    </row>
    <row r="302" spans="1:5">
      <c r="A302">
        <v>300</v>
      </c>
      <c r="B302">
        <v>5019.59405846786</v>
      </c>
      <c r="C302">
        <v>5019.59405846786</v>
      </c>
      <c r="D302">
        <v>579.250112817134</v>
      </c>
      <c r="E302">
        <v>89.0365570671644</v>
      </c>
    </row>
    <row r="303" spans="1:5">
      <c r="A303">
        <v>301</v>
      </c>
      <c r="B303">
        <v>5019.59405846786</v>
      </c>
      <c r="C303">
        <v>5019.59405846786</v>
      </c>
      <c r="D303">
        <v>579.028665910089</v>
      </c>
      <c r="E303">
        <v>88.8151101601186</v>
      </c>
    </row>
    <row r="304" spans="1:5">
      <c r="A304">
        <v>302</v>
      </c>
      <c r="B304">
        <v>5019.59405846786</v>
      </c>
      <c r="C304">
        <v>5019.59405846786</v>
      </c>
      <c r="D304">
        <v>579.327445581203</v>
      </c>
      <c r="E304">
        <v>89.1138898312325</v>
      </c>
    </row>
    <row r="305" spans="1:5">
      <c r="A305">
        <v>303</v>
      </c>
      <c r="B305">
        <v>5019.59405846786</v>
      </c>
      <c r="C305">
        <v>5019.59405846786</v>
      </c>
      <c r="D305">
        <v>579.195067751438</v>
      </c>
      <c r="E305">
        <v>88.9815120014675</v>
      </c>
    </row>
    <row r="306" spans="1:5">
      <c r="A306">
        <v>304</v>
      </c>
      <c r="B306">
        <v>5019.59405846786</v>
      </c>
      <c r="C306">
        <v>5019.59405846786</v>
      </c>
      <c r="D306">
        <v>578.964777264329</v>
      </c>
      <c r="E306">
        <v>88.7512215143591</v>
      </c>
    </row>
    <row r="307" spans="1:5">
      <c r="A307">
        <v>305</v>
      </c>
      <c r="B307">
        <v>5019.59405846786</v>
      </c>
      <c r="C307">
        <v>5019.59405846786</v>
      </c>
      <c r="D307">
        <v>578.75391251844</v>
      </c>
      <c r="E307">
        <v>88.5403567684688</v>
      </c>
    </row>
    <row r="308" spans="1:5">
      <c r="A308">
        <v>306</v>
      </c>
      <c r="B308">
        <v>5019.59405846786</v>
      </c>
      <c r="C308">
        <v>5019.59405846786</v>
      </c>
      <c r="D308">
        <v>578.664671213309</v>
      </c>
      <c r="E308">
        <v>88.4511154633384</v>
      </c>
    </row>
    <row r="309" spans="1:5">
      <c r="A309">
        <v>307</v>
      </c>
      <c r="B309">
        <v>5019.59405846786</v>
      </c>
      <c r="C309">
        <v>5019.59405846786</v>
      </c>
      <c r="D309">
        <v>578.689788055616</v>
      </c>
      <c r="E309">
        <v>88.4762323056469</v>
      </c>
    </row>
    <row r="310" spans="1:5">
      <c r="A310">
        <v>308</v>
      </c>
      <c r="B310">
        <v>5019.59405846786</v>
      </c>
      <c r="C310">
        <v>5019.59405846786</v>
      </c>
      <c r="D310">
        <v>578.660117143573</v>
      </c>
      <c r="E310">
        <v>88.4465613936018</v>
      </c>
    </row>
    <row r="311" spans="1:5">
      <c r="A311">
        <v>309</v>
      </c>
      <c r="B311">
        <v>5019.59405846786</v>
      </c>
      <c r="C311">
        <v>5019.59405846786</v>
      </c>
      <c r="D311">
        <v>578.706720975228</v>
      </c>
      <c r="E311">
        <v>88.4931652252574</v>
      </c>
    </row>
    <row r="312" spans="1:5">
      <c r="A312">
        <v>310</v>
      </c>
      <c r="B312">
        <v>5019.59405846786</v>
      </c>
      <c r="C312">
        <v>5019.59405846786</v>
      </c>
      <c r="D312">
        <v>578.728527010574</v>
      </c>
      <c r="E312">
        <v>88.5149712606041</v>
      </c>
    </row>
    <row r="313" spans="1:5">
      <c r="A313">
        <v>311</v>
      </c>
      <c r="B313">
        <v>5019.59405846786</v>
      </c>
      <c r="C313">
        <v>5019.59405846786</v>
      </c>
      <c r="D313">
        <v>578.786729894876</v>
      </c>
      <c r="E313">
        <v>88.5731741449058</v>
      </c>
    </row>
    <row r="314" spans="1:5">
      <c r="A314">
        <v>312</v>
      </c>
      <c r="B314">
        <v>5019.59405846786</v>
      </c>
      <c r="C314">
        <v>5019.59405846786</v>
      </c>
      <c r="D314">
        <v>578.769987230059</v>
      </c>
      <c r="E314">
        <v>88.5564314800883</v>
      </c>
    </row>
    <row r="315" spans="1:5">
      <c r="A315">
        <v>313</v>
      </c>
      <c r="B315">
        <v>5019.59405846786</v>
      </c>
      <c r="C315">
        <v>5019.59405846786</v>
      </c>
      <c r="D315">
        <v>578.724976636641</v>
      </c>
      <c r="E315">
        <v>88.5114208866711</v>
      </c>
    </row>
    <row r="316" spans="1:5">
      <c r="A316">
        <v>314</v>
      </c>
      <c r="B316">
        <v>5019.59405846786</v>
      </c>
      <c r="C316">
        <v>5019.59405846786</v>
      </c>
      <c r="D316">
        <v>578.749393546144</v>
      </c>
      <c r="E316">
        <v>88.5358377961733</v>
      </c>
    </row>
    <row r="317" spans="1:5">
      <c r="A317">
        <v>315</v>
      </c>
      <c r="B317">
        <v>5019.59405846786</v>
      </c>
      <c r="C317">
        <v>5019.59405846786</v>
      </c>
      <c r="D317">
        <v>578.760113373879</v>
      </c>
      <c r="E317">
        <v>88.5465576239081</v>
      </c>
    </row>
    <row r="318" spans="1:5">
      <c r="A318">
        <v>316</v>
      </c>
      <c r="B318">
        <v>5019.59405846786</v>
      </c>
      <c r="C318">
        <v>5019.59405846786</v>
      </c>
      <c r="D318">
        <v>578.671766921792</v>
      </c>
      <c r="E318">
        <v>88.4582111718212</v>
      </c>
    </row>
    <row r="319" spans="1:5">
      <c r="A319">
        <v>317</v>
      </c>
      <c r="B319">
        <v>5019.59405846786</v>
      </c>
      <c r="C319">
        <v>5019.59405846786</v>
      </c>
      <c r="D319">
        <v>578.381553984437</v>
      </c>
      <c r="E319">
        <v>88.167998234467</v>
      </c>
    </row>
    <row r="320" spans="1:5">
      <c r="A320">
        <v>318</v>
      </c>
      <c r="B320">
        <v>5019.59405846786</v>
      </c>
      <c r="C320">
        <v>5019.59405846786</v>
      </c>
      <c r="D320">
        <v>578.444275527741</v>
      </c>
      <c r="E320">
        <v>88.2307197777707</v>
      </c>
    </row>
    <row r="321" spans="1:5">
      <c r="A321">
        <v>319</v>
      </c>
      <c r="B321">
        <v>5019.59405846786</v>
      </c>
      <c r="C321">
        <v>5019.59405846786</v>
      </c>
      <c r="D321">
        <v>578.505836681915</v>
      </c>
      <c r="E321">
        <v>88.2922809319447</v>
      </c>
    </row>
    <row r="322" spans="1:5">
      <c r="A322">
        <v>320</v>
      </c>
      <c r="B322">
        <v>5019.59405846786</v>
      </c>
      <c r="C322">
        <v>5019.59405846786</v>
      </c>
      <c r="D322">
        <v>578.453432978736</v>
      </c>
      <c r="E322">
        <v>88.239877228765</v>
      </c>
    </row>
    <row r="323" spans="1:5">
      <c r="A323">
        <v>321</v>
      </c>
      <c r="B323">
        <v>5019.59405846786</v>
      </c>
      <c r="C323">
        <v>5019.59405846786</v>
      </c>
      <c r="D323">
        <v>578.233723240009</v>
      </c>
      <c r="E323">
        <v>88.0201674900398</v>
      </c>
    </row>
    <row r="324" spans="1:5">
      <c r="A324">
        <v>322</v>
      </c>
      <c r="B324">
        <v>5019.59405846786</v>
      </c>
      <c r="C324">
        <v>5019.59405846786</v>
      </c>
      <c r="D324">
        <v>578.577242423814</v>
      </c>
      <c r="E324">
        <v>88.3636866738443</v>
      </c>
    </row>
    <row r="325" spans="1:5">
      <c r="A325">
        <v>323</v>
      </c>
      <c r="B325">
        <v>5019.59405846786</v>
      </c>
      <c r="C325">
        <v>5019.59405846786</v>
      </c>
      <c r="D325">
        <v>578.275568073931</v>
      </c>
      <c r="E325">
        <v>88.0620123239612</v>
      </c>
    </row>
    <row r="326" spans="1:5">
      <c r="A326">
        <v>324</v>
      </c>
      <c r="B326">
        <v>5019.59405846786</v>
      </c>
      <c r="C326">
        <v>5019.59405846786</v>
      </c>
      <c r="D326">
        <v>578.646326462088</v>
      </c>
      <c r="E326">
        <v>88.4327707121183</v>
      </c>
    </row>
    <row r="327" spans="1:5">
      <c r="A327">
        <v>325</v>
      </c>
      <c r="B327">
        <v>5019.59405846786</v>
      </c>
      <c r="C327">
        <v>5019.59405846786</v>
      </c>
      <c r="D327">
        <v>578.288971949888</v>
      </c>
      <c r="E327">
        <v>88.0754161999173</v>
      </c>
    </row>
    <row r="328" spans="1:5">
      <c r="A328">
        <v>326</v>
      </c>
      <c r="B328">
        <v>5019.59405846786</v>
      </c>
      <c r="C328">
        <v>5019.59405846786</v>
      </c>
      <c r="D328">
        <v>578.464071851508</v>
      </c>
      <c r="E328">
        <v>88.2505161015374</v>
      </c>
    </row>
    <row r="329" spans="1:5">
      <c r="A329">
        <v>327</v>
      </c>
      <c r="B329">
        <v>5019.59405846786</v>
      </c>
      <c r="C329">
        <v>5019.59405846786</v>
      </c>
      <c r="D329">
        <v>578.326654067619</v>
      </c>
      <c r="E329">
        <v>88.1130983176484</v>
      </c>
    </row>
    <row r="330" spans="1:5">
      <c r="A330">
        <v>328</v>
      </c>
      <c r="B330">
        <v>5019.59405846786</v>
      </c>
      <c r="C330">
        <v>5019.59405846786</v>
      </c>
      <c r="D330">
        <v>578.43497771781</v>
      </c>
      <c r="E330">
        <v>88.2214219678388</v>
      </c>
    </row>
    <row r="331" spans="1:5">
      <c r="A331">
        <v>329</v>
      </c>
      <c r="B331">
        <v>5019.59405846786</v>
      </c>
      <c r="C331">
        <v>5019.59405846786</v>
      </c>
      <c r="D331">
        <v>578.617867919081</v>
      </c>
      <c r="E331">
        <v>88.4043121691108</v>
      </c>
    </row>
    <row r="332" spans="1:5">
      <c r="A332">
        <v>330</v>
      </c>
      <c r="B332">
        <v>5019.59405846786</v>
      </c>
      <c r="C332">
        <v>5019.59405846786</v>
      </c>
      <c r="D332">
        <v>578.57278364009</v>
      </c>
      <c r="E332">
        <v>88.3592278901202</v>
      </c>
    </row>
    <row r="333" spans="1:5">
      <c r="A333">
        <v>331</v>
      </c>
      <c r="B333">
        <v>5019.59405846786</v>
      </c>
      <c r="C333">
        <v>5019.59405846786</v>
      </c>
      <c r="D333">
        <v>578.857958584023</v>
      </c>
      <c r="E333">
        <v>88.644402834054</v>
      </c>
    </row>
    <row r="334" spans="1:5">
      <c r="A334">
        <v>332</v>
      </c>
      <c r="B334">
        <v>5019.59405846786</v>
      </c>
      <c r="C334">
        <v>5019.59405846786</v>
      </c>
      <c r="D334">
        <v>578.569817597421</v>
      </c>
      <c r="E334">
        <v>88.3562618474504</v>
      </c>
    </row>
    <row r="335" spans="1:5">
      <c r="A335">
        <v>333</v>
      </c>
      <c r="B335">
        <v>5019.59405846786</v>
      </c>
      <c r="C335">
        <v>5019.59405846786</v>
      </c>
      <c r="D335">
        <v>578.484744538653</v>
      </c>
      <c r="E335">
        <v>88.2711887886827</v>
      </c>
    </row>
    <row r="336" spans="1:5">
      <c r="A336">
        <v>334</v>
      </c>
      <c r="B336">
        <v>5019.59405846786</v>
      </c>
      <c r="C336">
        <v>5019.59405846786</v>
      </c>
      <c r="D336">
        <v>578.580411162681</v>
      </c>
      <c r="E336">
        <v>88.3668554127108</v>
      </c>
    </row>
    <row r="337" spans="1:5">
      <c r="A337">
        <v>335</v>
      </c>
      <c r="B337">
        <v>5019.59405846786</v>
      </c>
      <c r="C337">
        <v>5019.59405846786</v>
      </c>
      <c r="D337">
        <v>578.494123886146</v>
      </c>
      <c r="E337">
        <v>88.2805681361749</v>
      </c>
    </row>
    <row r="338" spans="1:5">
      <c r="A338">
        <v>336</v>
      </c>
      <c r="B338">
        <v>5019.59405846786</v>
      </c>
      <c r="C338">
        <v>5019.59405846786</v>
      </c>
      <c r="D338">
        <v>578.574493831973</v>
      </c>
      <c r="E338">
        <v>88.3609380820032</v>
      </c>
    </row>
    <row r="339" spans="1:5">
      <c r="A339">
        <v>337</v>
      </c>
      <c r="B339">
        <v>5019.59405846786</v>
      </c>
      <c r="C339">
        <v>5019.59405846786</v>
      </c>
      <c r="D339">
        <v>578.467940734251</v>
      </c>
      <c r="E339">
        <v>88.2543849842811</v>
      </c>
    </row>
    <row r="340" spans="1:5">
      <c r="A340">
        <v>338</v>
      </c>
      <c r="B340">
        <v>5019.59405846786</v>
      </c>
      <c r="C340">
        <v>5019.59405846786</v>
      </c>
      <c r="D340">
        <v>578.556830059224</v>
      </c>
      <c r="E340">
        <v>88.3432743092548</v>
      </c>
    </row>
    <row r="341" spans="1:5">
      <c r="A341">
        <v>339</v>
      </c>
      <c r="B341">
        <v>5019.59405846786</v>
      </c>
      <c r="C341">
        <v>5019.59405846786</v>
      </c>
      <c r="D341">
        <v>578.552739023444</v>
      </c>
      <c r="E341">
        <v>88.339183273473</v>
      </c>
    </row>
    <row r="342" spans="1:5">
      <c r="A342">
        <v>340</v>
      </c>
      <c r="B342">
        <v>5019.59405846786</v>
      </c>
      <c r="C342">
        <v>5019.59405846786</v>
      </c>
      <c r="D342">
        <v>578.504265411307</v>
      </c>
      <c r="E342">
        <v>88.2907096613359</v>
      </c>
    </row>
    <row r="343" spans="1:5">
      <c r="A343">
        <v>341</v>
      </c>
      <c r="B343">
        <v>5019.59405846786</v>
      </c>
      <c r="C343">
        <v>5019.59405846786</v>
      </c>
      <c r="D343">
        <v>578.585229720938</v>
      </c>
      <c r="E343">
        <v>88.3716739709673</v>
      </c>
    </row>
    <row r="344" spans="1:5">
      <c r="A344">
        <v>342</v>
      </c>
      <c r="B344">
        <v>5019.59405846786</v>
      </c>
      <c r="C344">
        <v>5019.59405846786</v>
      </c>
      <c r="D344">
        <v>578.435348109435</v>
      </c>
      <c r="E344">
        <v>88.2217923594655</v>
      </c>
    </row>
    <row r="345" spans="1:5">
      <c r="A345">
        <v>343</v>
      </c>
      <c r="B345">
        <v>5019.59405846786</v>
      </c>
      <c r="C345">
        <v>5019.59405846786</v>
      </c>
      <c r="D345">
        <v>578.298964377287</v>
      </c>
      <c r="E345">
        <v>88.0854086273166</v>
      </c>
    </row>
    <row r="346" spans="1:5">
      <c r="A346">
        <v>344</v>
      </c>
      <c r="B346">
        <v>5019.59405846786</v>
      </c>
      <c r="C346">
        <v>5019.59405846786</v>
      </c>
      <c r="D346">
        <v>578.79523127548</v>
      </c>
      <c r="E346">
        <v>88.5816755255094</v>
      </c>
    </row>
    <row r="347" spans="1:5">
      <c r="A347">
        <v>345</v>
      </c>
      <c r="B347">
        <v>5019.59405846786</v>
      </c>
      <c r="C347">
        <v>5019.59405846786</v>
      </c>
      <c r="D347">
        <v>578.517169549249</v>
      </c>
      <c r="E347">
        <v>88.3036137992788</v>
      </c>
    </row>
    <row r="348" spans="1:5">
      <c r="A348">
        <v>346</v>
      </c>
      <c r="B348">
        <v>5019.59405846786</v>
      </c>
      <c r="C348">
        <v>5019.59405846786</v>
      </c>
      <c r="D348">
        <v>578.385540801338</v>
      </c>
      <c r="E348">
        <v>88.1719850513674</v>
      </c>
    </row>
    <row r="349" spans="1:5">
      <c r="A349">
        <v>347</v>
      </c>
      <c r="B349">
        <v>5019.59405846786</v>
      </c>
      <c r="C349">
        <v>5019.59405846786</v>
      </c>
      <c r="D349">
        <v>578.623462621744</v>
      </c>
      <c r="E349">
        <v>88.4099068717728</v>
      </c>
    </row>
    <row r="350" spans="1:5">
      <c r="A350">
        <v>348</v>
      </c>
      <c r="B350">
        <v>5019.59405846786</v>
      </c>
      <c r="C350">
        <v>5019.59405846786</v>
      </c>
      <c r="D350">
        <v>578.576250449483</v>
      </c>
      <c r="E350">
        <v>88.3626946995139</v>
      </c>
    </row>
    <row r="351" spans="1:5">
      <c r="A351">
        <v>349</v>
      </c>
      <c r="B351">
        <v>5019.59405846786</v>
      </c>
      <c r="C351">
        <v>5019.59405846786</v>
      </c>
      <c r="D351">
        <v>578.635109597642</v>
      </c>
      <c r="E351">
        <v>88.4215538476714</v>
      </c>
    </row>
    <row r="352" spans="1:5">
      <c r="A352">
        <v>350</v>
      </c>
      <c r="B352">
        <v>5019.59405846786</v>
      </c>
      <c r="C352">
        <v>5019.59405846786</v>
      </c>
      <c r="D352">
        <v>578.628201052756</v>
      </c>
      <c r="E352">
        <v>88.4146453027867</v>
      </c>
    </row>
    <row r="353" spans="1:5">
      <c r="A353">
        <v>351</v>
      </c>
      <c r="B353">
        <v>5019.59405846786</v>
      </c>
      <c r="C353">
        <v>5019.59405846786</v>
      </c>
      <c r="D353">
        <v>578.60489201883</v>
      </c>
      <c r="E353">
        <v>88.3913362688601</v>
      </c>
    </row>
    <row r="354" spans="1:5">
      <c r="A354">
        <v>352</v>
      </c>
      <c r="B354">
        <v>5019.59405846786</v>
      </c>
      <c r="C354">
        <v>5019.59405846786</v>
      </c>
      <c r="D354">
        <v>578.483542702348</v>
      </c>
      <c r="E354">
        <v>88.2699869523776</v>
      </c>
    </row>
    <row r="355" spans="1:5">
      <c r="A355">
        <v>353</v>
      </c>
      <c r="B355">
        <v>5019.59405846786</v>
      </c>
      <c r="C355">
        <v>5019.59405846786</v>
      </c>
      <c r="D355">
        <v>578.530029865999</v>
      </c>
      <c r="E355">
        <v>88.3164741160294</v>
      </c>
    </row>
    <row r="356" spans="1:5">
      <c r="A356">
        <v>354</v>
      </c>
      <c r="B356">
        <v>5019.59405846786</v>
      </c>
      <c r="C356">
        <v>5019.59405846786</v>
      </c>
      <c r="D356">
        <v>578.373949662036</v>
      </c>
      <c r="E356">
        <v>88.1603939120658</v>
      </c>
    </row>
    <row r="357" spans="1:5">
      <c r="A357">
        <v>355</v>
      </c>
      <c r="B357">
        <v>5019.59405846786</v>
      </c>
      <c r="C357">
        <v>5019.59405846786</v>
      </c>
      <c r="D357">
        <v>578.517182316517</v>
      </c>
      <c r="E357">
        <v>88.3036265665466</v>
      </c>
    </row>
    <row r="358" spans="1:5">
      <c r="A358">
        <v>356</v>
      </c>
      <c r="B358">
        <v>5019.59405846786</v>
      </c>
      <c r="C358">
        <v>5019.59405846786</v>
      </c>
      <c r="D358">
        <v>578.347303143377</v>
      </c>
      <c r="E358">
        <v>88.1337473934066</v>
      </c>
    </row>
    <row r="359" spans="1:5">
      <c r="A359">
        <v>357</v>
      </c>
      <c r="B359">
        <v>5019.59405846786</v>
      </c>
      <c r="C359">
        <v>5019.59405846786</v>
      </c>
      <c r="D359">
        <v>578.507213791414</v>
      </c>
      <c r="E359">
        <v>88.2936580414437</v>
      </c>
    </row>
    <row r="360" spans="1:5">
      <c r="A360">
        <v>358</v>
      </c>
      <c r="B360">
        <v>5019.59405846786</v>
      </c>
      <c r="C360">
        <v>5019.59405846786</v>
      </c>
      <c r="D360">
        <v>578.49185488776</v>
      </c>
      <c r="E360">
        <v>88.2782991377899</v>
      </c>
    </row>
    <row r="361" spans="1:5">
      <c r="A361">
        <v>359</v>
      </c>
      <c r="B361">
        <v>5019.59405846786</v>
      </c>
      <c r="C361">
        <v>5019.59405846786</v>
      </c>
      <c r="D361">
        <v>578.530578597941</v>
      </c>
      <c r="E361">
        <v>88.317022847971</v>
      </c>
    </row>
    <row r="362" spans="1:5">
      <c r="A362">
        <v>360</v>
      </c>
      <c r="B362">
        <v>5019.59405846786</v>
      </c>
      <c r="C362">
        <v>5019.59405846786</v>
      </c>
      <c r="D362">
        <v>578.481452462241</v>
      </c>
      <c r="E362">
        <v>88.2678967122708</v>
      </c>
    </row>
    <row r="363" spans="1:5">
      <c r="A363">
        <v>361</v>
      </c>
      <c r="B363">
        <v>5019.59405846786</v>
      </c>
      <c r="C363">
        <v>5019.59405846786</v>
      </c>
      <c r="D363">
        <v>578.528011245085</v>
      </c>
      <c r="E363">
        <v>88.3144554951153</v>
      </c>
    </row>
    <row r="364" spans="1:5">
      <c r="A364">
        <v>362</v>
      </c>
      <c r="B364">
        <v>5019.59405846786</v>
      </c>
      <c r="C364">
        <v>5019.59405846786</v>
      </c>
      <c r="D364">
        <v>578.486558533873</v>
      </c>
      <c r="E364">
        <v>88.2730027839011</v>
      </c>
    </row>
    <row r="365" spans="1:5">
      <c r="A365">
        <v>363</v>
      </c>
      <c r="B365">
        <v>5019.59405846786</v>
      </c>
      <c r="C365">
        <v>5019.59405846786</v>
      </c>
      <c r="D365">
        <v>578.507764856163</v>
      </c>
      <c r="E365">
        <v>88.2942091061931</v>
      </c>
    </row>
    <row r="366" spans="1:5">
      <c r="A366">
        <v>364</v>
      </c>
      <c r="B366">
        <v>5019.59405846786</v>
      </c>
      <c r="C366">
        <v>5019.59405846786</v>
      </c>
      <c r="D366">
        <v>578.464730473884</v>
      </c>
      <c r="E366">
        <v>88.2511747239134</v>
      </c>
    </row>
    <row r="367" spans="1:5">
      <c r="A367">
        <v>365</v>
      </c>
      <c r="B367">
        <v>5019.59405846786</v>
      </c>
      <c r="C367">
        <v>5019.59405846786</v>
      </c>
      <c r="D367">
        <v>578.400793018805</v>
      </c>
      <c r="E367">
        <v>88.1872372688342</v>
      </c>
    </row>
    <row r="368" spans="1:5">
      <c r="A368">
        <v>366</v>
      </c>
      <c r="B368">
        <v>5019.59405846786</v>
      </c>
      <c r="C368">
        <v>5019.59405846786</v>
      </c>
      <c r="D368">
        <v>578.292526806066</v>
      </c>
      <c r="E368">
        <v>88.0789710560949</v>
      </c>
    </row>
    <row r="369" spans="1:5">
      <c r="A369">
        <v>367</v>
      </c>
      <c r="B369">
        <v>5019.59405846786</v>
      </c>
      <c r="C369">
        <v>5019.59405846786</v>
      </c>
      <c r="D369">
        <v>578.274657804298</v>
      </c>
      <c r="E369">
        <v>88.0611020543281</v>
      </c>
    </row>
    <row r="370" spans="1:5">
      <c r="A370">
        <v>368</v>
      </c>
      <c r="B370">
        <v>5019.59405846786</v>
      </c>
      <c r="C370">
        <v>5019.59405846786</v>
      </c>
      <c r="D370">
        <v>578.278665886043</v>
      </c>
      <c r="E370">
        <v>88.0651101360719</v>
      </c>
    </row>
    <row r="371" spans="1:5">
      <c r="A371">
        <v>369</v>
      </c>
      <c r="B371">
        <v>5019.59405846786</v>
      </c>
      <c r="C371">
        <v>5019.59405846786</v>
      </c>
      <c r="D371">
        <v>578.459078012383</v>
      </c>
      <c r="E371">
        <v>88.2455222624127</v>
      </c>
    </row>
    <row r="372" spans="1:5">
      <c r="A372">
        <v>370</v>
      </c>
      <c r="B372">
        <v>5019.59405846786</v>
      </c>
      <c r="C372">
        <v>5019.59405846786</v>
      </c>
      <c r="D372">
        <v>578.232158349563</v>
      </c>
      <c r="E372">
        <v>88.0186025995929</v>
      </c>
    </row>
    <row r="373" spans="1:5">
      <c r="A373">
        <v>371</v>
      </c>
      <c r="B373">
        <v>5019.59405846786</v>
      </c>
      <c r="C373">
        <v>5019.59405846786</v>
      </c>
      <c r="D373">
        <v>578.09812764814</v>
      </c>
      <c r="E373">
        <v>87.8845718981691</v>
      </c>
    </row>
    <row r="374" spans="1:5">
      <c r="A374">
        <v>372</v>
      </c>
      <c r="B374">
        <v>5019.59405846786</v>
      </c>
      <c r="C374">
        <v>5019.59405846786</v>
      </c>
      <c r="D374">
        <v>578.17170036556</v>
      </c>
      <c r="E374">
        <v>87.958144615589</v>
      </c>
    </row>
    <row r="375" spans="1:5">
      <c r="A375">
        <v>373</v>
      </c>
      <c r="B375">
        <v>5019.59405846786</v>
      </c>
      <c r="C375">
        <v>5019.59405846786</v>
      </c>
      <c r="D375">
        <v>578.088977938291</v>
      </c>
      <c r="E375">
        <v>87.8754221883205</v>
      </c>
    </row>
    <row r="376" spans="1:5">
      <c r="A376">
        <v>374</v>
      </c>
      <c r="B376">
        <v>5019.59405846786</v>
      </c>
      <c r="C376">
        <v>5019.59405846786</v>
      </c>
      <c r="D376">
        <v>578.115468657623</v>
      </c>
      <c r="E376">
        <v>87.9019129076521</v>
      </c>
    </row>
    <row r="377" spans="1:5">
      <c r="A377">
        <v>375</v>
      </c>
      <c r="B377">
        <v>5019.59405846786</v>
      </c>
      <c r="C377">
        <v>5019.59405846786</v>
      </c>
      <c r="D377">
        <v>578.010583666963</v>
      </c>
      <c r="E377">
        <v>87.7970279169918</v>
      </c>
    </row>
    <row r="378" spans="1:5">
      <c r="A378">
        <v>376</v>
      </c>
      <c r="B378">
        <v>5019.59405846786</v>
      </c>
      <c r="C378">
        <v>5019.59405846786</v>
      </c>
      <c r="D378">
        <v>577.995585468141</v>
      </c>
      <c r="E378">
        <v>87.7820297181705</v>
      </c>
    </row>
    <row r="379" spans="1:5">
      <c r="A379">
        <v>377</v>
      </c>
      <c r="B379">
        <v>5019.59405846786</v>
      </c>
      <c r="C379">
        <v>5019.59405846786</v>
      </c>
      <c r="D379">
        <v>578.04698287735</v>
      </c>
      <c r="E379">
        <v>87.8334271273797</v>
      </c>
    </row>
    <row r="380" spans="1:5">
      <c r="A380">
        <v>378</v>
      </c>
      <c r="B380">
        <v>5019.59405846786</v>
      </c>
      <c r="C380">
        <v>5019.59405846786</v>
      </c>
      <c r="D380">
        <v>578.03807442602</v>
      </c>
      <c r="E380">
        <v>87.8245186760502</v>
      </c>
    </row>
    <row r="381" spans="1:5">
      <c r="A381">
        <v>379</v>
      </c>
      <c r="B381">
        <v>5019.59405846786</v>
      </c>
      <c r="C381">
        <v>5019.59405846786</v>
      </c>
      <c r="D381">
        <v>577.992260454128</v>
      </c>
      <c r="E381">
        <v>87.7787047041577</v>
      </c>
    </row>
    <row r="382" spans="1:5">
      <c r="A382">
        <v>380</v>
      </c>
      <c r="B382">
        <v>5019.59405846786</v>
      </c>
      <c r="C382">
        <v>5019.59405846786</v>
      </c>
      <c r="D382">
        <v>578.006596742082</v>
      </c>
      <c r="E382">
        <v>87.7930409921112</v>
      </c>
    </row>
    <row r="383" spans="1:5">
      <c r="A383">
        <v>381</v>
      </c>
      <c r="B383">
        <v>5019.59405846786</v>
      </c>
      <c r="C383">
        <v>5019.59405846786</v>
      </c>
      <c r="D383">
        <v>578.025964471042</v>
      </c>
      <c r="E383">
        <v>87.8124087210705</v>
      </c>
    </row>
    <row r="384" spans="1:5">
      <c r="A384">
        <v>382</v>
      </c>
      <c r="B384">
        <v>5019.59405846786</v>
      </c>
      <c r="C384">
        <v>5019.59405846786</v>
      </c>
      <c r="D384">
        <v>578.097190203839</v>
      </c>
      <c r="E384">
        <v>87.8836344538689</v>
      </c>
    </row>
    <row r="385" spans="1:5">
      <c r="A385">
        <v>383</v>
      </c>
      <c r="B385">
        <v>5019.59405846786</v>
      </c>
      <c r="C385">
        <v>5019.59405846786</v>
      </c>
      <c r="D385">
        <v>577.990501184731</v>
      </c>
      <c r="E385">
        <v>87.7769454347603</v>
      </c>
    </row>
    <row r="386" spans="1:5">
      <c r="A386">
        <v>384</v>
      </c>
      <c r="B386">
        <v>5019.59405846786</v>
      </c>
      <c r="C386">
        <v>5019.59405846786</v>
      </c>
      <c r="D386">
        <v>577.993578148681</v>
      </c>
      <c r="E386">
        <v>87.7800223987116</v>
      </c>
    </row>
    <row r="387" spans="1:5">
      <c r="A387">
        <v>385</v>
      </c>
      <c r="B387">
        <v>5019.59405846786</v>
      </c>
      <c r="C387">
        <v>5019.59405846786</v>
      </c>
      <c r="D387">
        <v>578.053246179294</v>
      </c>
      <c r="E387">
        <v>87.8396904293247</v>
      </c>
    </row>
    <row r="388" spans="1:5">
      <c r="A388">
        <v>386</v>
      </c>
      <c r="B388">
        <v>5019.59405846786</v>
      </c>
      <c r="C388">
        <v>5019.59405846786</v>
      </c>
      <c r="D388">
        <v>578.02124684327</v>
      </c>
      <c r="E388">
        <v>87.8076910932989</v>
      </c>
    </row>
    <row r="389" spans="1:5">
      <c r="A389">
        <v>387</v>
      </c>
      <c r="B389">
        <v>5019.59405846786</v>
      </c>
      <c r="C389">
        <v>5019.59405846786</v>
      </c>
      <c r="D389">
        <v>578.235558770611</v>
      </c>
      <c r="E389">
        <v>88.022003020641</v>
      </c>
    </row>
    <row r="390" spans="1:5">
      <c r="A390">
        <v>388</v>
      </c>
      <c r="B390">
        <v>5019.59405846786</v>
      </c>
      <c r="C390">
        <v>5019.59405846786</v>
      </c>
      <c r="D390">
        <v>578.240138364722</v>
      </c>
      <c r="E390">
        <v>88.0265826147509</v>
      </c>
    </row>
    <row r="391" spans="1:5">
      <c r="A391">
        <v>389</v>
      </c>
      <c r="B391">
        <v>5019.59405846786</v>
      </c>
      <c r="C391">
        <v>5019.59405846786</v>
      </c>
      <c r="D391">
        <v>578.218223992524</v>
      </c>
      <c r="E391">
        <v>88.0046682425531</v>
      </c>
    </row>
    <row r="392" spans="1:5">
      <c r="A392">
        <v>390</v>
      </c>
      <c r="B392">
        <v>5019.59405846786</v>
      </c>
      <c r="C392">
        <v>5019.59405846786</v>
      </c>
      <c r="D392">
        <v>578.23924740374</v>
      </c>
      <c r="E392">
        <v>88.0256916537688</v>
      </c>
    </row>
    <row r="393" spans="1:5">
      <c r="A393">
        <v>391</v>
      </c>
      <c r="B393">
        <v>5019.59405846786</v>
      </c>
      <c r="C393">
        <v>5019.59405846786</v>
      </c>
      <c r="D393">
        <v>578.128572004252</v>
      </c>
      <c r="E393">
        <v>87.9150162542819</v>
      </c>
    </row>
    <row r="394" spans="1:5">
      <c r="A394">
        <v>392</v>
      </c>
      <c r="B394">
        <v>5019.59405846786</v>
      </c>
      <c r="C394">
        <v>5019.59405846786</v>
      </c>
      <c r="D394">
        <v>578.183754611315</v>
      </c>
      <c r="E394">
        <v>87.9701988613443</v>
      </c>
    </row>
    <row r="395" spans="1:5">
      <c r="A395">
        <v>393</v>
      </c>
      <c r="B395">
        <v>5019.59405846786</v>
      </c>
      <c r="C395">
        <v>5019.59405846786</v>
      </c>
      <c r="D395">
        <v>578.301595780099</v>
      </c>
      <c r="E395">
        <v>88.0880400301291</v>
      </c>
    </row>
    <row r="396" spans="1:5">
      <c r="A396">
        <v>394</v>
      </c>
      <c r="B396">
        <v>5019.59405846786</v>
      </c>
      <c r="C396">
        <v>5019.59405846786</v>
      </c>
      <c r="D396">
        <v>578.324951144775</v>
      </c>
      <c r="E396">
        <v>88.1113953948046</v>
      </c>
    </row>
    <row r="397" spans="1:5">
      <c r="A397">
        <v>395</v>
      </c>
      <c r="B397">
        <v>5019.59405846786</v>
      </c>
      <c r="C397">
        <v>5019.59405846786</v>
      </c>
      <c r="D397">
        <v>578.405244368113</v>
      </c>
      <c r="E397">
        <v>88.1916886181428</v>
      </c>
    </row>
    <row r="398" spans="1:5">
      <c r="A398">
        <v>396</v>
      </c>
      <c r="B398">
        <v>5019.59405846786</v>
      </c>
      <c r="C398">
        <v>5019.59405846786</v>
      </c>
      <c r="D398">
        <v>578.267113080359</v>
      </c>
      <c r="E398">
        <v>88.0535573303894</v>
      </c>
    </row>
    <row r="399" spans="1:5">
      <c r="A399">
        <v>397</v>
      </c>
      <c r="B399">
        <v>5019.59405846786</v>
      </c>
      <c r="C399">
        <v>5019.59405846786</v>
      </c>
      <c r="D399">
        <v>578.526726709731</v>
      </c>
      <c r="E399">
        <v>88.3131709597617</v>
      </c>
    </row>
    <row r="400" spans="1:5">
      <c r="A400">
        <v>398</v>
      </c>
      <c r="B400">
        <v>5019.59405846786</v>
      </c>
      <c r="C400">
        <v>5019.59405846786</v>
      </c>
      <c r="D400">
        <v>578.332696615054</v>
      </c>
      <c r="E400">
        <v>88.1191408650838</v>
      </c>
    </row>
    <row r="401" spans="1:5">
      <c r="A401">
        <v>399</v>
      </c>
      <c r="B401">
        <v>5019.59405846786</v>
      </c>
      <c r="C401">
        <v>5019.59405846786</v>
      </c>
      <c r="D401">
        <v>578.269639676913</v>
      </c>
      <c r="E401">
        <v>88.0560839269423</v>
      </c>
    </row>
    <row r="402" spans="1:5">
      <c r="A402">
        <v>400</v>
      </c>
      <c r="B402">
        <v>5019.59405846786</v>
      </c>
      <c r="C402">
        <v>5019.59405846786</v>
      </c>
      <c r="D402">
        <v>578.27349046833</v>
      </c>
      <c r="E402">
        <v>88.0599347183593</v>
      </c>
    </row>
    <row r="403" spans="1:5">
      <c r="A403">
        <v>401</v>
      </c>
      <c r="B403">
        <v>5019.59405846786</v>
      </c>
      <c r="C403">
        <v>5019.59405846786</v>
      </c>
      <c r="D403">
        <v>578.323517731685</v>
      </c>
      <c r="E403">
        <v>88.1099619817145</v>
      </c>
    </row>
    <row r="404" spans="1:5">
      <c r="A404">
        <v>402</v>
      </c>
      <c r="B404">
        <v>5019.59405846786</v>
      </c>
      <c r="C404">
        <v>5019.59405846786</v>
      </c>
      <c r="D404">
        <v>578.298454977486</v>
      </c>
      <c r="E404">
        <v>88.0848992275157</v>
      </c>
    </row>
    <row r="405" spans="1:5">
      <c r="A405">
        <v>403</v>
      </c>
      <c r="B405">
        <v>5019.59405846786</v>
      </c>
      <c r="C405">
        <v>5019.59405846786</v>
      </c>
      <c r="D405">
        <v>578.215751619992</v>
      </c>
      <c r="E405">
        <v>88.0021958700214</v>
      </c>
    </row>
    <row r="406" spans="1:5">
      <c r="A406">
        <v>404</v>
      </c>
      <c r="B406">
        <v>5019.59405846786</v>
      </c>
      <c r="C406">
        <v>5019.59405846786</v>
      </c>
      <c r="D406">
        <v>578.199808443038</v>
      </c>
      <c r="E406">
        <v>87.9862526930684</v>
      </c>
    </row>
    <row r="407" spans="1:5">
      <c r="A407">
        <v>405</v>
      </c>
      <c r="B407">
        <v>5019.59405846786</v>
      </c>
      <c r="C407">
        <v>5019.59405846786</v>
      </c>
      <c r="D407">
        <v>578.170560658385</v>
      </c>
      <c r="E407">
        <v>87.9570049084148</v>
      </c>
    </row>
    <row r="408" spans="1:5">
      <c r="A408">
        <v>406</v>
      </c>
      <c r="B408">
        <v>5019.59405846786</v>
      </c>
      <c r="C408">
        <v>5019.59405846786</v>
      </c>
      <c r="D408">
        <v>578.132373675473</v>
      </c>
      <c r="E408">
        <v>87.9188179255031</v>
      </c>
    </row>
    <row r="409" spans="1:5">
      <c r="A409">
        <v>407</v>
      </c>
      <c r="B409">
        <v>5019.59405846786</v>
      </c>
      <c r="C409">
        <v>5019.59405846786</v>
      </c>
      <c r="D409">
        <v>578.345269778558</v>
      </c>
      <c r="E409">
        <v>88.1317140285881</v>
      </c>
    </row>
    <row r="410" spans="1:5">
      <c r="A410">
        <v>408</v>
      </c>
      <c r="B410">
        <v>5019.59405846786</v>
      </c>
      <c r="C410">
        <v>5019.59405846786</v>
      </c>
      <c r="D410">
        <v>578.164066473223</v>
      </c>
      <c r="E410">
        <v>87.9505107232531</v>
      </c>
    </row>
    <row r="411" spans="1:5">
      <c r="A411">
        <v>409</v>
      </c>
      <c r="B411">
        <v>5019.59405846786</v>
      </c>
      <c r="C411">
        <v>5019.59405846786</v>
      </c>
      <c r="D411">
        <v>578.118059171391</v>
      </c>
      <c r="E411">
        <v>87.9045034214212</v>
      </c>
    </row>
    <row r="412" spans="1:5">
      <c r="A412">
        <v>410</v>
      </c>
      <c r="B412">
        <v>5019.59405846786</v>
      </c>
      <c r="C412">
        <v>5019.59405846786</v>
      </c>
      <c r="D412">
        <v>578.183562409773</v>
      </c>
      <c r="E412">
        <v>87.970006659803</v>
      </c>
    </row>
    <row r="413" spans="1:5">
      <c r="A413">
        <v>411</v>
      </c>
      <c r="B413">
        <v>5019.59405846786</v>
      </c>
      <c r="C413">
        <v>5019.59405846786</v>
      </c>
      <c r="D413">
        <v>578.114334068661</v>
      </c>
      <c r="E413">
        <v>87.9007783186906</v>
      </c>
    </row>
    <row r="414" spans="1:5">
      <c r="A414">
        <v>412</v>
      </c>
      <c r="B414">
        <v>5019.59405846786</v>
      </c>
      <c r="C414">
        <v>5019.59405846786</v>
      </c>
      <c r="D414">
        <v>578.077941390551</v>
      </c>
      <c r="E414">
        <v>87.8643856405811</v>
      </c>
    </row>
    <row r="415" spans="1:5">
      <c r="A415">
        <v>413</v>
      </c>
      <c r="B415">
        <v>5019.59405846786</v>
      </c>
      <c r="C415">
        <v>5019.59405846786</v>
      </c>
      <c r="D415">
        <v>578.142255301546</v>
      </c>
      <c r="E415">
        <v>87.9286995515752</v>
      </c>
    </row>
    <row r="416" spans="1:5">
      <c r="A416">
        <v>414</v>
      </c>
      <c r="B416">
        <v>5019.59405846786</v>
      </c>
      <c r="C416">
        <v>5019.59405846786</v>
      </c>
      <c r="D416">
        <v>578.18673446835</v>
      </c>
      <c r="E416">
        <v>87.9731787183797</v>
      </c>
    </row>
    <row r="417" spans="1:5">
      <c r="A417">
        <v>415</v>
      </c>
      <c r="B417">
        <v>5019.59405846786</v>
      </c>
      <c r="C417">
        <v>5019.59405846786</v>
      </c>
      <c r="D417">
        <v>578.086237170768</v>
      </c>
      <c r="E417">
        <v>87.8726814207981</v>
      </c>
    </row>
    <row r="418" spans="1:5">
      <c r="A418">
        <v>416</v>
      </c>
      <c r="B418">
        <v>5019.59405846786</v>
      </c>
      <c r="C418">
        <v>5019.59405846786</v>
      </c>
      <c r="D418">
        <v>578.083575795345</v>
      </c>
      <c r="E418">
        <v>87.8700200453764</v>
      </c>
    </row>
    <row r="419" spans="1:5">
      <c r="A419">
        <v>417</v>
      </c>
      <c r="B419">
        <v>5019.59405846786</v>
      </c>
      <c r="C419">
        <v>5019.59405846786</v>
      </c>
      <c r="D419">
        <v>578.170270753196</v>
      </c>
      <c r="E419">
        <v>87.9567150032256</v>
      </c>
    </row>
    <row r="420" spans="1:5">
      <c r="A420">
        <v>418</v>
      </c>
      <c r="B420">
        <v>5019.59405846786</v>
      </c>
      <c r="C420">
        <v>5019.59405846786</v>
      </c>
      <c r="D420">
        <v>577.965500952371</v>
      </c>
      <c r="E420">
        <v>87.7519452024006</v>
      </c>
    </row>
    <row r="421" spans="1:5">
      <c r="A421">
        <v>419</v>
      </c>
      <c r="B421">
        <v>5019.59405846786</v>
      </c>
      <c r="C421">
        <v>5019.59405846786</v>
      </c>
      <c r="D421">
        <v>578.079269594773</v>
      </c>
      <c r="E421">
        <v>87.8657138448023</v>
      </c>
    </row>
    <row r="422" spans="1:5">
      <c r="A422">
        <v>420</v>
      </c>
      <c r="B422">
        <v>5019.59405846786</v>
      </c>
      <c r="C422">
        <v>5019.59405846786</v>
      </c>
      <c r="D422">
        <v>578.096250855654</v>
      </c>
      <c r="E422">
        <v>87.8826951056833</v>
      </c>
    </row>
    <row r="423" spans="1:5">
      <c r="A423">
        <v>421</v>
      </c>
      <c r="B423">
        <v>5019.59405846786</v>
      </c>
      <c r="C423">
        <v>5019.59405846786</v>
      </c>
      <c r="D423">
        <v>578.049818820177</v>
      </c>
      <c r="E423">
        <v>87.8362630702077</v>
      </c>
    </row>
    <row r="424" spans="1:5">
      <c r="A424">
        <v>422</v>
      </c>
      <c r="B424">
        <v>5019.59405846786</v>
      </c>
      <c r="C424">
        <v>5019.59405846786</v>
      </c>
      <c r="D424">
        <v>578.118618079052</v>
      </c>
      <c r="E424">
        <v>87.9050623290812</v>
      </c>
    </row>
    <row r="425" spans="1:5">
      <c r="A425">
        <v>423</v>
      </c>
      <c r="B425">
        <v>5019.59405846786</v>
      </c>
      <c r="C425">
        <v>5019.59405846786</v>
      </c>
      <c r="D425">
        <v>578.144336076563</v>
      </c>
      <c r="E425">
        <v>87.9307803265929</v>
      </c>
    </row>
    <row r="426" spans="1:5">
      <c r="A426">
        <v>424</v>
      </c>
      <c r="B426">
        <v>5019.59405846786</v>
      </c>
      <c r="C426">
        <v>5019.59405846786</v>
      </c>
      <c r="D426">
        <v>578.118228972618</v>
      </c>
      <c r="E426">
        <v>87.9046732226477</v>
      </c>
    </row>
    <row r="427" spans="1:5">
      <c r="A427">
        <v>425</v>
      </c>
      <c r="B427">
        <v>5019.59405846786</v>
      </c>
      <c r="C427">
        <v>5019.59405846786</v>
      </c>
      <c r="D427">
        <v>578.213576279538</v>
      </c>
      <c r="E427">
        <v>88.0000205295684</v>
      </c>
    </row>
    <row r="428" spans="1:5">
      <c r="A428">
        <v>426</v>
      </c>
      <c r="B428">
        <v>5019.59405846786</v>
      </c>
      <c r="C428">
        <v>5019.59405846786</v>
      </c>
      <c r="D428">
        <v>578.081315762002</v>
      </c>
      <c r="E428">
        <v>87.8677600120313</v>
      </c>
    </row>
    <row r="429" spans="1:5">
      <c r="A429">
        <v>427</v>
      </c>
      <c r="B429">
        <v>5019.59405846786</v>
      </c>
      <c r="C429">
        <v>5019.59405846786</v>
      </c>
      <c r="D429">
        <v>578.194581085906</v>
      </c>
      <c r="E429">
        <v>87.9810253359349</v>
      </c>
    </row>
    <row r="430" spans="1:5">
      <c r="A430">
        <v>428</v>
      </c>
      <c r="B430">
        <v>5019.59405846786</v>
      </c>
      <c r="C430">
        <v>5019.59405846786</v>
      </c>
      <c r="D430">
        <v>578.095980678781</v>
      </c>
      <c r="E430">
        <v>87.8824249288101</v>
      </c>
    </row>
    <row r="431" spans="1:5">
      <c r="A431">
        <v>429</v>
      </c>
      <c r="B431">
        <v>5019.59405846786</v>
      </c>
      <c r="C431">
        <v>5019.59405846786</v>
      </c>
      <c r="D431">
        <v>577.977345560787</v>
      </c>
      <c r="E431">
        <v>87.7637898108171</v>
      </c>
    </row>
    <row r="432" spans="1:5">
      <c r="A432">
        <v>430</v>
      </c>
      <c r="B432">
        <v>5019.59405846786</v>
      </c>
      <c r="C432">
        <v>5019.59405846786</v>
      </c>
      <c r="D432">
        <v>578.190302780899</v>
      </c>
      <c r="E432">
        <v>87.9767470309286</v>
      </c>
    </row>
    <row r="433" spans="1:5">
      <c r="A433">
        <v>431</v>
      </c>
      <c r="B433">
        <v>5019.59405846786</v>
      </c>
      <c r="C433">
        <v>5019.59405846786</v>
      </c>
      <c r="D433">
        <v>578.057196562912</v>
      </c>
      <c r="E433">
        <v>87.8436408129425</v>
      </c>
    </row>
    <row r="434" spans="1:5">
      <c r="A434">
        <v>432</v>
      </c>
      <c r="B434">
        <v>5019.59405846786</v>
      </c>
      <c r="C434">
        <v>5019.59405846786</v>
      </c>
      <c r="D434">
        <v>578.158204735901</v>
      </c>
      <c r="E434">
        <v>87.9446489859305</v>
      </c>
    </row>
    <row r="435" spans="1:5">
      <c r="A435">
        <v>433</v>
      </c>
      <c r="B435">
        <v>5019.59405846786</v>
      </c>
      <c r="C435">
        <v>5019.59405846786</v>
      </c>
      <c r="D435">
        <v>578.038357424619</v>
      </c>
      <c r="E435">
        <v>87.8248016746482</v>
      </c>
    </row>
    <row r="436" spans="1:5">
      <c r="A436">
        <v>434</v>
      </c>
      <c r="B436">
        <v>5019.59405846786</v>
      </c>
      <c r="C436">
        <v>5019.59405846786</v>
      </c>
      <c r="D436">
        <v>578.216139309646</v>
      </c>
      <c r="E436">
        <v>88.0025835596757</v>
      </c>
    </row>
    <row r="437" spans="1:5">
      <c r="A437">
        <v>435</v>
      </c>
      <c r="B437">
        <v>5019.59405846786</v>
      </c>
      <c r="C437">
        <v>5019.59405846786</v>
      </c>
      <c r="D437">
        <v>578.215483708631</v>
      </c>
      <c r="E437">
        <v>88.0019279586604</v>
      </c>
    </row>
    <row r="438" spans="1:5">
      <c r="A438">
        <v>436</v>
      </c>
      <c r="B438">
        <v>5019.59405846786</v>
      </c>
      <c r="C438">
        <v>5019.59405846786</v>
      </c>
      <c r="D438">
        <v>578.204646895094</v>
      </c>
      <c r="E438">
        <v>87.9910911451245</v>
      </c>
    </row>
    <row r="439" spans="1:5">
      <c r="A439">
        <v>437</v>
      </c>
      <c r="B439">
        <v>5019.59405846786</v>
      </c>
      <c r="C439">
        <v>5019.59405846786</v>
      </c>
      <c r="D439">
        <v>578.209111259881</v>
      </c>
      <c r="E439">
        <v>87.9955555099109</v>
      </c>
    </row>
    <row r="440" spans="1:5">
      <c r="A440">
        <v>438</v>
      </c>
      <c r="B440">
        <v>5019.59405846786</v>
      </c>
      <c r="C440">
        <v>5019.59405846786</v>
      </c>
      <c r="D440">
        <v>578.281038327864</v>
      </c>
      <c r="E440">
        <v>88.0674825778937</v>
      </c>
    </row>
    <row r="441" spans="1:5">
      <c r="A441">
        <v>439</v>
      </c>
      <c r="B441">
        <v>5019.59405846786</v>
      </c>
      <c r="C441">
        <v>5019.59405846786</v>
      </c>
      <c r="D441">
        <v>578.193931798418</v>
      </c>
      <c r="E441">
        <v>87.9803760484475</v>
      </c>
    </row>
    <row r="442" spans="1:5">
      <c r="A442">
        <v>440</v>
      </c>
      <c r="B442">
        <v>5019.59405846786</v>
      </c>
      <c r="C442">
        <v>5019.59405846786</v>
      </c>
      <c r="D442">
        <v>578.221548747126</v>
      </c>
      <c r="E442">
        <v>88.007992997156</v>
      </c>
    </row>
    <row r="443" spans="1:5">
      <c r="A443">
        <v>441</v>
      </c>
      <c r="B443">
        <v>5019.59405846786</v>
      </c>
      <c r="C443">
        <v>5019.59405846786</v>
      </c>
      <c r="D443">
        <v>578.202696788469</v>
      </c>
      <c r="E443">
        <v>87.9891410384985</v>
      </c>
    </row>
    <row r="444" spans="1:5">
      <c r="A444">
        <v>442</v>
      </c>
      <c r="B444">
        <v>5019.59405846786</v>
      </c>
      <c r="C444">
        <v>5019.59405846786</v>
      </c>
      <c r="D444">
        <v>578.245844667095</v>
      </c>
      <c r="E444">
        <v>88.032288917124</v>
      </c>
    </row>
    <row r="445" spans="1:5">
      <c r="A445">
        <v>443</v>
      </c>
      <c r="B445">
        <v>5019.59405846786</v>
      </c>
      <c r="C445">
        <v>5019.59405846786</v>
      </c>
      <c r="D445">
        <v>578.269044851309</v>
      </c>
      <c r="E445">
        <v>88.0554891013389</v>
      </c>
    </row>
    <row r="446" spans="1:5">
      <c r="A446">
        <v>444</v>
      </c>
      <c r="B446">
        <v>5019.59405846786</v>
      </c>
      <c r="C446">
        <v>5019.59405846786</v>
      </c>
      <c r="D446">
        <v>578.287688693518</v>
      </c>
      <c r="E446">
        <v>88.0741329435481</v>
      </c>
    </row>
    <row r="447" spans="1:5">
      <c r="A447">
        <v>445</v>
      </c>
      <c r="B447">
        <v>5019.59405846786</v>
      </c>
      <c r="C447">
        <v>5019.59405846786</v>
      </c>
      <c r="D447">
        <v>578.285138757633</v>
      </c>
      <c r="E447">
        <v>88.071583007663</v>
      </c>
    </row>
    <row r="448" spans="1:5">
      <c r="A448">
        <v>446</v>
      </c>
      <c r="B448">
        <v>5019.59405846786</v>
      </c>
      <c r="C448">
        <v>5019.59405846786</v>
      </c>
      <c r="D448">
        <v>578.301817591229</v>
      </c>
      <c r="E448">
        <v>88.0882618412583</v>
      </c>
    </row>
    <row r="449" spans="1:5">
      <c r="A449">
        <v>447</v>
      </c>
      <c r="B449">
        <v>5019.59405846786</v>
      </c>
      <c r="C449">
        <v>5019.59405846786</v>
      </c>
      <c r="D449">
        <v>578.292555152071</v>
      </c>
      <c r="E449">
        <v>88.0789994021004</v>
      </c>
    </row>
    <row r="450" spans="1:5">
      <c r="A450">
        <v>448</v>
      </c>
      <c r="B450">
        <v>5019.59405846786</v>
      </c>
      <c r="C450">
        <v>5019.59405846786</v>
      </c>
      <c r="D450">
        <v>578.258349108148</v>
      </c>
      <c r="E450">
        <v>88.0447933581782</v>
      </c>
    </row>
    <row r="451" spans="1:5">
      <c r="A451">
        <v>449</v>
      </c>
      <c r="B451">
        <v>5019.59405846786</v>
      </c>
      <c r="C451">
        <v>5019.59405846786</v>
      </c>
      <c r="D451">
        <v>578.268300176676</v>
      </c>
      <c r="E451">
        <v>88.0547444267074</v>
      </c>
    </row>
    <row r="452" spans="1:5">
      <c r="A452">
        <v>450</v>
      </c>
      <c r="B452">
        <v>5019.59405846786</v>
      </c>
      <c r="C452">
        <v>5019.59405846786</v>
      </c>
      <c r="D452">
        <v>578.126242460064</v>
      </c>
      <c r="E452">
        <v>87.9126867100935</v>
      </c>
    </row>
    <row r="453" spans="1:5">
      <c r="A453">
        <v>451</v>
      </c>
      <c r="B453">
        <v>5019.59405846786</v>
      </c>
      <c r="C453">
        <v>5019.59405846786</v>
      </c>
      <c r="D453">
        <v>578.131467382973</v>
      </c>
      <c r="E453">
        <v>87.9179116330023</v>
      </c>
    </row>
    <row r="454" spans="1:5">
      <c r="A454">
        <v>452</v>
      </c>
      <c r="B454">
        <v>5019.59405846786</v>
      </c>
      <c r="C454">
        <v>5019.59405846786</v>
      </c>
      <c r="D454">
        <v>578.083865703742</v>
      </c>
      <c r="E454">
        <v>87.8703099537716</v>
      </c>
    </row>
    <row r="455" spans="1:5">
      <c r="A455">
        <v>453</v>
      </c>
      <c r="B455">
        <v>5019.59405846786</v>
      </c>
      <c r="C455">
        <v>5019.59405846786</v>
      </c>
      <c r="D455">
        <v>578.099869426026</v>
      </c>
      <c r="E455">
        <v>87.8863136760567</v>
      </c>
    </row>
    <row r="456" spans="1:5">
      <c r="A456">
        <v>454</v>
      </c>
      <c r="B456">
        <v>5019.59405846786</v>
      </c>
      <c r="C456">
        <v>5019.59405846786</v>
      </c>
      <c r="D456">
        <v>578.057483326401</v>
      </c>
      <c r="E456">
        <v>87.84392757643</v>
      </c>
    </row>
    <row r="457" spans="1:5">
      <c r="A457">
        <v>455</v>
      </c>
      <c r="B457">
        <v>5019.59405846786</v>
      </c>
      <c r="C457">
        <v>5019.59405846786</v>
      </c>
      <c r="D457">
        <v>578.105741776651</v>
      </c>
      <c r="E457">
        <v>87.8921860266803</v>
      </c>
    </row>
    <row r="458" spans="1:5">
      <c r="A458">
        <v>456</v>
      </c>
      <c r="B458">
        <v>5019.59405846786</v>
      </c>
      <c r="C458">
        <v>5019.59405846786</v>
      </c>
      <c r="D458">
        <v>578.100182526332</v>
      </c>
      <c r="E458">
        <v>87.8866267763608</v>
      </c>
    </row>
    <row r="459" spans="1:5">
      <c r="A459">
        <v>457</v>
      </c>
      <c r="B459">
        <v>5019.59405846786</v>
      </c>
      <c r="C459">
        <v>5019.59405846786</v>
      </c>
      <c r="D459">
        <v>578.060046522864</v>
      </c>
      <c r="E459">
        <v>87.8464907728931</v>
      </c>
    </row>
    <row r="460" spans="1:5">
      <c r="A460">
        <v>458</v>
      </c>
      <c r="B460">
        <v>5019.59405846786</v>
      </c>
      <c r="C460">
        <v>5019.59405846786</v>
      </c>
      <c r="D460">
        <v>578.097035208579</v>
      </c>
      <c r="E460">
        <v>87.8834794586085</v>
      </c>
    </row>
    <row r="461" spans="1:5">
      <c r="A461">
        <v>459</v>
      </c>
      <c r="B461">
        <v>5019.59405846786</v>
      </c>
      <c r="C461">
        <v>5019.59405846786</v>
      </c>
      <c r="D461">
        <v>578.050071029682</v>
      </c>
      <c r="E461">
        <v>87.8365152797122</v>
      </c>
    </row>
    <row r="462" spans="1:5">
      <c r="A462">
        <v>460</v>
      </c>
      <c r="B462">
        <v>5019.59405846786</v>
      </c>
      <c r="C462">
        <v>5019.59405846786</v>
      </c>
      <c r="D462">
        <v>578.039956349872</v>
      </c>
      <c r="E462">
        <v>87.8264005999018</v>
      </c>
    </row>
    <row r="463" spans="1:5">
      <c r="A463">
        <v>461</v>
      </c>
      <c r="B463">
        <v>5019.59405846786</v>
      </c>
      <c r="C463">
        <v>5019.59405846786</v>
      </c>
      <c r="D463">
        <v>578.094664233734</v>
      </c>
      <c r="E463">
        <v>87.8811084837651</v>
      </c>
    </row>
    <row r="464" spans="1:5">
      <c r="A464">
        <v>462</v>
      </c>
      <c r="B464">
        <v>5019.59405846786</v>
      </c>
      <c r="C464">
        <v>5019.59405846786</v>
      </c>
      <c r="D464">
        <v>578.094828966997</v>
      </c>
      <c r="E464">
        <v>87.8812732170262</v>
      </c>
    </row>
    <row r="465" spans="1:5">
      <c r="A465">
        <v>463</v>
      </c>
      <c r="B465">
        <v>5019.59405846786</v>
      </c>
      <c r="C465">
        <v>5019.59405846786</v>
      </c>
      <c r="D465">
        <v>578.109242910044</v>
      </c>
      <c r="E465">
        <v>87.8956871600733</v>
      </c>
    </row>
    <row r="466" spans="1:5">
      <c r="A466">
        <v>464</v>
      </c>
      <c r="B466">
        <v>5019.59405846786</v>
      </c>
      <c r="C466">
        <v>5019.59405846786</v>
      </c>
      <c r="D466">
        <v>578.120093503101</v>
      </c>
      <c r="E466">
        <v>87.9065377531312</v>
      </c>
    </row>
    <row r="467" spans="1:5">
      <c r="A467">
        <v>465</v>
      </c>
      <c r="B467">
        <v>5019.59405846786</v>
      </c>
      <c r="C467">
        <v>5019.59405846786</v>
      </c>
      <c r="D467">
        <v>578.094417745723</v>
      </c>
      <c r="E467">
        <v>87.8808619957521</v>
      </c>
    </row>
    <row r="468" spans="1:5">
      <c r="A468">
        <v>466</v>
      </c>
      <c r="B468">
        <v>5019.59405846786</v>
      </c>
      <c r="C468">
        <v>5019.59405846786</v>
      </c>
      <c r="D468">
        <v>578.150203081656</v>
      </c>
      <c r="E468">
        <v>87.9366473316859</v>
      </c>
    </row>
    <row r="469" spans="1:5">
      <c r="A469">
        <v>467</v>
      </c>
      <c r="B469">
        <v>5019.59405846786</v>
      </c>
      <c r="C469">
        <v>5019.59405846786</v>
      </c>
      <c r="D469">
        <v>578.13664197381</v>
      </c>
      <c r="E469">
        <v>87.92308622384</v>
      </c>
    </row>
    <row r="470" spans="1:5">
      <c r="A470">
        <v>468</v>
      </c>
      <c r="B470">
        <v>5019.59405846786</v>
      </c>
      <c r="C470">
        <v>5019.59405846786</v>
      </c>
      <c r="D470">
        <v>578.112076691689</v>
      </c>
      <c r="E470">
        <v>87.8985209417183</v>
      </c>
    </row>
    <row r="471" spans="1:5">
      <c r="A471">
        <v>469</v>
      </c>
      <c r="B471">
        <v>5019.59405846786</v>
      </c>
      <c r="C471">
        <v>5019.59405846786</v>
      </c>
      <c r="D471">
        <v>578.123614135857</v>
      </c>
      <c r="E471">
        <v>87.9100583858866</v>
      </c>
    </row>
    <row r="472" spans="1:5">
      <c r="A472">
        <v>470</v>
      </c>
      <c r="B472">
        <v>5019.59405846786</v>
      </c>
      <c r="C472">
        <v>5019.59405846786</v>
      </c>
      <c r="D472">
        <v>578.161402193548</v>
      </c>
      <c r="E472">
        <v>87.947846443578</v>
      </c>
    </row>
    <row r="473" spans="1:5">
      <c r="A473">
        <v>471</v>
      </c>
      <c r="B473">
        <v>5019.59405846786</v>
      </c>
      <c r="C473">
        <v>5019.59405846786</v>
      </c>
      <c r="D473">
        <v>578.156760515609</v>
      </c>
      <c r="E473">
        <v>87.9432047656392</v>
      </c>
    </row>
    <row r="474" spans="1:5">
      <c r="A474">
        <v>472</v>
      </c>
      <c r="B474">
        <v>5019.59405846786</v>
      </c>
      <c r="C474">
        <v>5019.59405846786</v>
      </c>
      <c r="D474">
        <v>578.123322996657</v>
      </c>
      <c r="E474">
        <v>87.9097672466875</v>
      </c>
    </row>
    <row r="475" spans="1:5">
      <c r="A475">
        <v>473</v>
      </c>
      <c r="B475">
        <v>5019.59405846786</v>
      </c>
      <c r="C475">
        <v>5019.59405846786</v>
      </c>
      <c r="D475">
        <v>578.125150165374</v>
      </c>
      <c r="E475">
        <v>87.9115944154043</v>
      </c>
    </row>
    <row r="476" spans="1:5">
      <c r="A476">
        <v>474</v>
      </c>
      <c r="B476">
        <v>5019.59405846786</v>
      </c>
      <c r="C476">
        <v>5019.59405846786</v>
      </c>
      <c r="D476">
        <v>578.143422894197</v>
      </c>
      <c r="E476">
        <v>87.9298671442263</v>
      </c>
    </row>
    <row r="477" spans="1:5">
      <c r="A477">
        <v>475</v>
      </c>
      <c r="B477">
        <v>5019.59405846786</v>
      </c>
      <c r="C477">
        <v>5019.59405846786</v>
      </c>
      <c r="D477">
        <v>578.057582362464</v>
      </c>
      <c r="E477">
        <v>87.8440266124943</v>
      </c>
    </row>
    <row r="478" spans="1:5">
      <c r="A478">
        <v>476</v>
      </c>
      <c r="B478">
        <v>5019.59405846786</v>
      </c>
      <c r="C478">
        <v>5019.59405846786</v>
      </c>
      <c r="D478">
        <v>578.140253792719</v>
      </c>
      <c r="E478">
        <v>87.9266980427493</v>
      </c>
    </row>
    <row r="479" spans="1:5">
      <c r="A479">
        <v>477</v>
      </c>
      <c r="B479">
        <v>5019.59405846786</v>
      </c>
      <c r="C479">
        <v>5019.59405846786</v>
      </c>
      <c r="D479">
        <v>578.121226216031</v>
      </c>
      <c r="E479">
        <v>87.9076704660603</v>
      </c>
    </row>
    <row r="480" spans="1:5">
      <c r="A480">
        <v>478</v>
      </c>
      <c r="B480">
        <v>5019.59405846786</v>
      </c>
      <c r="C480">
        <v>5019.59405846786</v>
      </c>
      <c r="D480">
        <v>578.187922258895</v>
      </c>
      <c r="E480">
        <v>87.9743665089247</v>
      </c>
    </row>
    <row r="481" spans="1:5">
      <c r="A481">
        <v>479</v>
      </c>
      <c r="B481">
        <v>5019.59405846786</v>
      </c>
      <c r="C481">
        <v>5019.59405846786</v>
      </c>
      <c r="D481">
        <v>578.174533156232</v>
      </c>
      <c r="E481">
        <v>87.9609774062609</v>
      </c>
    </row>
    <row r="482" spans="1:5">
      <c r="A482">
        <v>480</v>
      </c>
      <c r="B482">
        <v>5019.59405846786</v>
      </c>
      <c r="C482">
        <v>5019.59405846786</v>
      </c>
      <c r="D482">
        <v>578.079425717566</v>
      </c>
      <c r="E482">
        <v>87.8658699675968</v>
      </c>
    </row>
    <row r="483" spans="1:5">
      <c r="A483">
        <v>481</v>
      </c>
      <c r="B483">
        <v>5019.59405846786</v>
      </c>
      <c r="C483">
        <v>5019.59405846786</v>
      </c>
      <c r="D483">
        <v>578.120002367298</v>
      </c>
      <c r="E483">
        <v>87.9064466173271</v>
      </c>
    </row>
    <row r="484" spans="1:5">
      <c r="A484">
        <v>482</v>
      </c>
      <c r="B484">
        <v>5019.59405846786</v>
      </c>
      <c r="C484">
        <v>5019.59405846786</v>
      </c>
      <c r="D484">
        <v>578.142005987372</v>
      </c>
      <c r="E484">
        <v>87.928450237403</v>
      </c>
    </row>
    <row r="485" spans="1:5">
      <c r="A485">
        <v>483</v>
      </c>
      <c r="B485">
        <v>5019.59405846786</v>
      </c>
      <c r="C485">
        <v>5019.59405846786</v>
      </c>
      <c r="D485">
        <v>578.126785630378</v>
      </c>
      <c r="E485">
        <v>87.9132298804082</v>
      </c>
    </row>
    <row r="486" spans="1:5">
      <c r="A486">
        <v>484</v>
      </c>
      <c r="B486">
        <v>5019.59405846786</v>
      </c>
      <c r="C486">
        <v>5019.59405846786</v>
      </c>
      <c r="D486">
        <v>578.178357894657</v>
      </c>
      <c r="E486">
        <v>87.9648021446876</v>
      </c>
    </row>
    <row r="487" spans="1:5">
      <c r="A487">
        <v>485</v>
      </c>
      <c r="B487">
        <v>5019.59405846786</v>
      </c>
      <c r="C487">
        <v>5019.59405846786</v>
      </c>
      <c r="D487">
        <v>578.114540886523</v>
      </c>
      <c r="E487">
        <v>87.9009851365523</v>
      </c>
    </row>
    <row r="488" spans="1:5">
      <c r="A488">
        <v>486</v>
      </c>
      <c r="B488">
        <v>5019.59405846786</v>
      </c>
      <c r="C488">
        <v>5019.59405846786</v>
      </c>
      <c r="D488">
        <v>578.11204017185</v>
      </c>
      <c r="E488">
        <v>87.8984844218796</v>
      </c>
    </row>
    <row r="489" spans="1:5">
      <c r="A489">
        <v>487</v>
      </c>
      <c r="B489">
        <v>5019.59405846786</v>
      </c>
      <c r="C489">
        <v>5019.59405846786</v>
      </c>
      <c r="D489">
        <v>578.113631084122</v>
      </c>
      <c r="E489">
        <v>87.9000753341517</v>
      </c>
    </row>
    <row r="490" spans="1:5">
      <c r="A490">
        <v>488</v>
      </c>
      <c r="B490">
        <v>5019.59405846786</v>
      </c>
      <c r="C490">
        <v>5019.59405846786</v>
      </c>
      <c r="D490">
        <v>578.108084538254</v>
      </c>
      <c r="E490">
        <v>87.894528788284</v>
      </c>
    </row>
    <row r="491" spans="1:5">
      <c r="A491">
        <v>489</v>
      </c>
      <c r="B491">
        <v>5019.59405846786</v>
      </c>
      <c r="C491">
        <v>5019.59405846786</v>
      </c>
      <c r="D491">
        <v>578.129431777257</v>
      </c>
      <c r="E491">
        <v>87.9158760272871</v>
      </c>
    </row>
    <row r="492" spans="1:5">
      <c r="A492">
        <v>490</v>
      </c>
      <c r="B492">
        <v>5019.59405846786</v>
      </c>
      <c r="C492">
        <v>5019.59405846786</v>
      </c>
      <c r="D492">
        <v>578.110875506143</v>
      </c>
      <c r="E492">
        <v>87.8973197561717</v>
      </c>
    </row>
    <row r="493" spans="1:5">
      <c r="A493">
        <v>491</v>
      </c>
      <c r="B493">
        <v>5019.59405846786</v>
      </c>
      <c r="C493">
        <v>5019.59405846786</v>
      </c>
      <c r="D493">
        <v>578.081473936008</v>
      </c>
      <c r="E493">
        <v>87.8679181860384</v>
      </c>
    </row>
    <row r="494" spans="1:5">
      <c r="A494">
        <v>492</v>
      </c>
      <c r="B494">
        <v>5019.59405846786</v>
      </c>
      <c r="C494">
        <v>5019.59405846786</v>
      </c>
      <c r="D494">
        <v>578.093161492538</v>
      </c>
      <c r="E494">
        <v>87.8796057425668</v>
      </c>
    </row>
    <row r="495" spans="1:5">
      <c r="A495">
        <v>493</v>
      </c>
      <c r="B495">
        <v>5019.59405846786</v>
      </c>
      <c r="C495">
        <v>5019.59405846786</v>
      </c>
      <c r="D495">
        <v>578.105629744495</v>
      </c>
      <c r="E495">
        <v>87.8920739945249</v>
      </c>
    </row>
    <row r="496" spans="1:5">
      <c r="A496">
        <v>494</v>
      </c>
      <c r="B496">
        <v>5019.59405846786</v>
      </c>
      <c r="C496">
        <v>5019.59405846786</v>
      </c>
      <c r="D496">
        <v>578.075139972816</v>
      </c>
      <c r="E496">
        <v>87.8615842228441</v>
      </c>
    </row>
    <row r="497" spans="1:5">
      <c r="A497">
        <v>495</v>
      </c>
      <c r="B497">
        <v>5019.59405846786</v>
      </c>
      <c r="C497">
        <v>5019.59405846786</v>
      </c>
      <c r="D497">
        <v>578.079412760241</v>
      </c>
      <c r="E497">
        <v>87.8658570102701</v>
      </c>
    </row>
    <row r="498" spans="1:5">
      <c r="A498">
        <v>496</v>
      </c>
      <c r="B498">
        <v>5019.59405846786</v>
      </c>
      <c r="C498">
        <v>5019.59405846786</v>
      </c>
      <c r="D498">
        <v>578.0636971739</v>
      </c>
      <c r="E498">
        <v>87.8501414239297</v>
      </c>
    </row>
    <row r="499" spans="1:5">
      <c r="A499">
        <v>497</v>
      </c>
      <c r="B499">
        <v>5019.59405846786</v>
      </c>
      <c r="C499">
        <v>5019.59405846786</v>
      </c>
      <c r="D499">
        <v>578.07377822647</v>
      </c>
      <c r="E499">
        <v>87.8602224764999</v>
      </c>
    </row>
    <row r="500" spans="1:5">
      <c r="A500">
        <v>498</v>
      </c>
      <c r="B500">
        <v>5019.59405846786</v>
      </c>
      <c r="C500">
        <v>5019.59405846786</v>
      </c>
      <c r="D500">
        <v>578.06851123733</v>
      </c>
      <c r="E500">
        <v>87.8549554873595</v>
      </c>
    </row>
    <row r="501" spans="1:5">
      <c r="A501">
        <v>499</v>
      </c>
      <c r="B501">
        <v>5019.59405846786</v>
      </c>
      <c r="C501">
        <v>5019.59405846786</v>
      </c>
      <c r="D501">
        <v>578.098588353407</v>
      </c>
      <c r="E501">
        <v>87.8850326034368</v>
      </c>
    </row>
    <row r="502" spans="1:5">
      <c r="A502">
        <v>500</v>
      </c>
      <c r="B502">
        <v>5019.59405846786</v>
      </c>
      <c r="C502">
        <v>5019.59405846786</v>
      </c>
      <c r="D502">
        <v>578.056736943973</v>
      </c>
      <c r="E502">
        <v>87.8431811940029</v>
      </c>
    </row>
    <row r="503" spans="1:5">
      <c r="A503">
        <v>501</v>
      </c>
      <c r="B503">
        <v>5019.59405846786</v>
      </c>
      <c r="C503">
        <v>5019.59405846786</v>
      </c>
      <c r="D503">
        <v>578.074610839683</v>
      </c>
      <c r="E503">
        <v>87.8610550897129</v>
      </c>
    </row>
    <row r="504" spans="1:5">
      <c r="A504">
        <v>502</v>
      </c>
      <c r="B504">
        <v>5019.59405846786</v>
      </c>
      <c r="C504">
        <v>5019.59405846786</v>
      </c>
      <c r="D504">
        <v>578.075372316481</v>
      </c>
      <c r="E504">
        <v>87.8618165665113</v>
      </c>
    </row>
    <row r="505" spans="1:5">
      <c r="A505">
        <v>503</v>
      </c>
      <c r="B505">
        <v>5019.59405846786</v>
      </c>
      <c r="C505">
        <v>5019.59405846786</v>
      </c>
      <c r="D505">
        <v>578.084177569489</v>
      </c>
      <c r="E505">
        <v>87.87062181952</v>
      </c>
    </row>
    <row r="506" spans="1:5">
      <c r="A506">
        <v>504</v>
      </c>
      <c r="B506">
        <v>5019.59405846786</v>
      </c>
      <c r="C506">
        <v>5019.59405846786</v>
      </c>
      <c r="D506">
        <v>578.063542005569</v>
      </c>
      <c r="E506">
        <v>87.849986255598</v>
      </c>
    </row>
    <row r="507" spans="1:5">
      <c r="A507">
        <v>505</v>
      </c>
      <c r="B507">
        <v>5019.59405846786</v>
      </c>
      <c r="C507">
        <v>5019.59405846786</v>
      </c>
      <c r="D507">
        <v>578.039919388213</v>
      </c>
      <c r="E507">
        <v>87.8263636382432</v>
      </c>
    </row>
    <row r="508" spans="1:5">
      <c r="A508">
        <v>506</v>
      </c>
      <c r="B508">
        <v>5019.59405846786</v>
      </c>
      <c r="C508">
        <v>5019.59405846786</v>
      </c>
      <c r="D508">
        <v>578.096949915581</v>
      </c>
      <c r="E508">
        <v>87.8833941656108</v>
      </c>
    </row>
    <row r="509" spans="1:5">
      <c r="A509">
        <v>507</v>
      </c>
      <c r="B509">
        <v>5019.59405846786</v>
      </c>
      <c r="C509">
        <v>5019.59405846786</v>
      </c>
      <c r="D509">
        <v>578.135505630208</v>
      </c>
      <c r="E509">
        <v>87.921949880238</v>
      </c>
    </row>
    <row r="510" spans="1:5">
      <c r="A510">
        <v>508</v>
      </c>
      <c r="B510">
        <v>5019.59405846786</v>
      </c>
      <c r="C510">
        <v>5019.59405846786</v>
      </c>
      <c r="D510">
        <v>578.088557629565</v>
      </c>
      <c r="E510">
        <v>87.8750018795943</v>
      </c>
    </row>
    <row r="511" spans="1:5">
      <c r="A511">
        <v>509</v>
      </c>
      <c r="B511">
        <v>5019.59405846786</v>
      </c>
      <c r="C511">
        <v>5019.59405846786</v>
      </c>
      <c r="D511">
        <v>578.086331111161</v>
      </c>
      <c r="E511">
        <v>87.8727753611911</v>
      </c>
    </row>
    <row r="512" spans="1:5">
      <c r="A512">
        <v>510</v>
      </c>
      <c r="B512">
        <v>5019.59405846786</v>
      </c>
      <c r="C512">
        <v>5019.59405846786</v>
      </c>
      <c r="D512">
        <v>578.084247842143</v>
      </c>
      <c r="E512">
        <v>87.8706920921732</v>
      </c>
    </row>
    <row r="513" spans="1:5">
      <c r="A513">
        <v>511</v>
      </c>
      <c r="B513">
        <v>5019.59405846786</v>
      </c>
      <c r="C513">
        <v>5019.59405846786</v>
      </c>
      <c r="D513">
        <v>578.066297923422</v>
      </c>
      <c r="E513">
        <v>87.8527421734519</v>
      </c>
    </row>
    <row r="514" spans="1:5">
      <c r="A514">
        <v>512</v>
      </c>
      <c r="B514">
        <v>5019.59405846786</v>
      </c>
      <c r="C514">
        <v>5019.59405846786</v>
      </c>
      <c r="D514">
        <v>578.086617091999</v>
      </c>
      <c r="E514">
        <v>87.8730613420286</v>
      </c>
    </row>
    <row r="515" spans="1:5">
      <c r="A515">
        <v>513</v>
      </c>
      <c r="B515">
        <v>5019.59405846786</v>
      </c>
      <c r="C515">
        <v>5019.59405846786</v>
      </c>
      <c r="D515">
        <v>578.11270494612</v>
      </c>
      <c r="E515">
        <v>87.8991491961512</v>
      </c>
    </row>
    <row r="516" spans="1:5">
      <c r="A516">
        <v>514</v>
      </c>
      <c r="B516">
        <v>5019.59405846786</v>
      </c>
      <c r="C516">
        <v>5019.59405846786</v>
      </c>
      <c r="D516">
        <v>578.117140521158</v>
      </c>
      <c r="E516">
        <v>87.9035847711883</v>
      </c>
    </row>
    <row r="517" spans="1:5">
      <c r="A517">
        <v>515</v>
      </c>
      <c r="B517">
        <v>5019.59405846786</v>
      </c>
      <c r="C517">
        <v>5019.59405846786</v>
      </c>
      <c r="D517">
        <v>578.137093230654</v>
      </c>
      <c r="E517">
        <v>87.9235374806831</v>
      </c>
    </row>
    <row r="518" spans="1:5">
      <c r="A518">
        <v>516</v>
      </c>
      <c r="B518">
        <v>5019.59405846786</v>
      </c>
      <c r="C518">
        <v>5019.59405846786</v>
      </c>
      <c r="D518">
        <v>578.10137106638</v>
      </c>
      <c r="E518">
        <v>87.8878153164086</v>
      </c>
    </row>
    <row r="519" spans="1:5">
      <c r="A519">
        <v>517</v>
      </c>
      <c r="B519">
        <v>5019.59405846786</v>
      </c>
      <c r="C519">
        <v>5019.59405846786</v>
      </c>
      <c r="D519">
        <v>578.150632371985</v>
      </c>
      <c r="E519">
        <v>87.9370766220156</v>
      </c>
    </row>
    <row r="520" spans="1:5">
      <c r="A520">
        <v>518</v>
      </c>
      <c r="B520">
        <v>5019.59405846786</v>
      </c>
      <c r="C520">
        <v>5019.59405846786</v>
      </c>
      <c r="D520">
        <v>578.099677133821</v>
      </c>
      <c r="E520">
        <v>87.8861213838519</v>
      </c>
    </row>
    <row r="521" spans="1:5">
      <c r="A521">
        <v>519</v>
      </c>
      <c r="B521">
        <v>5019.59405846786</v>
      </c>
      <c r="C521">
        <v>5019.59405846786</v>
      </c>
      <c r="D521">
        <v>578.133258523702</v>
      </c>
      <c r="E521">
        <v>87.9197027737323</v>
      </c>
    </row>
    <row r="522" spans="1:5">
      <c r="A522">
        <v>520</v>
      </c>
      <c r="B522">
        <v>5019.59405846786</v>
      </c>
      <c r="C522">
        <v>5019.59405846786</v>
      </c>
      <c r="D522">
        <v>578.122416730708</v>
      </c>
      <c r="E522">
        <v>87.9088609807379</v>
      </c>
    </row>
    <row r="523" spans="1:5">
      <c r="A523">
        <v>521</v>
      </c>
      <c r="B523">
        <v>5019.59405846786</v>
      </c>
      <c r="C523">
        <v>5019.59405846786</v>
      </c>
      <c r="D523">
        <v>578.107029612318</v>
      </c>
      <c r="E523">
        <v>87.893473862349</v>
      </c>
    </row>
    <row r="524" spans="1:5">
      <c r="A524">
        <v>522</v>
      </c>
      <c r="B524">
        <v>5019.59405846786</v>
      </c>
      <c r="C524">
        <v>5019.59405846786</v>
      </c>
      <c r="D524">
        <v>578.111193942994</v>
      </c>
      <c r="E524">
        <v>87.8976381930237</v>
      </c>
    </row>
    <row r="525" spans="1:5">
      <c r="A525">
        <v>523</v>
      </c>
      <c r="B525">
        <v>5019.59405846786</v>
      </c>
      <c r="C525">
        <v>5019.59405846786</v>
      </c>
      <c r="D525">
        <v>578.137634440731</v>
      </c>
      <c r="E525">
        <v>87.9240786907603</v>
      </c>
    </row>
    <row r="526" spans="1:5">
      <c r="A526">
        <v>524</v>
      </c>
      <c r="B526">
        <v>5019.59405846786</v>
      </c>
      <c r="C526">
        <v>5019.59405846786</v>
      </c>
      <c r="D526">
        <v>578.130026898474</v>
      </c>
      <c r="E526">
        <v>87.9164711485035</v>
      </c>
    </row>
    <row r="527" spans="1:5">
      <c r="A527">
        <v>525</v>
      </c>
      <c r="B527">
        <v>5019.59405846786</v>
      </c>
      <c r="C527">
        <v>5019.59405846786</v>
      </c>
      <c r="D527">
        <v>578.106012595997</v>
      </c>
      <c r="E527">
        <v>87.8924568460266</v>
      </c>
    </row>
    <row r="528" spans="1:5">
      <c r="A528">
        <v>526</v>
      </c>
      <c r="B528">
        <v>5019.59405846786</v>
      </c>
      <c r="C528">
        <v>5019.59405846786</v>
      </c>
      <c r="D528">
        <v>578.129431176089</v>
      </c>
      <c r="E528">
        <v>87.9158754261194</v>
      </c>
    </row>
    <row r="529" spans="1:5">
      <c r="A529">
        <v>527</v>
      </c>
      <c r="B529">
        <v>5019.59405846786</v>
      </c>
      <c r="C529">
        <v>5019.59405846786</v>
      </c>
      <c r="D529">
        <v>578.150640805199</v>
      </c>
      <c r="E529">
        <v>87.9370850552292</v>
      </c>
    </row>
    <row r="530" spans="1:5">
      <c r="A530">
        <v>528</v>
      </c>
      <c r="B530">
        <v>5019.59405846786</v>
      </c>
      <c r="C530">
        <v>5019.59405846786</v>
      </c>
      <c r="D530">
        <v>578.118741157445</v>
      </c>
      <c r="E530">
        <v>87.9051854074761</v>
      </c>
    </row>
    <row r="531" spans="1:5">
      <c r="A531">
        <v>529</v>
      </c>
      <c r="B531">
        <v>5019.59405846786</v>
      </c>
      <c r="C531">
        <v>5019.59405846786</v>
      </c>
      <c r="D531">
        <v>578.09018502595</v>
      </c>
      <c r="E531">
        <v>87.876629275981</v>
      </c>
    </row>
    <row r="532" spans="1:5">
      <c r="A532">
        <v>530</v>
      </c>
      <c r="B532">
        <v>5019.59405846786</v>
      </c>
      <c r="C532">
        <v>5019.59405846786</v>
      </c>
      <c r="D532">
        <v>578.096201720477</v>
      </c>
      <c r="E532">
        <v>87.8826459705064</v>
      </c>
    </row>
    <row r="533" spans="1:5">
      <c r="A533">
        <v>531</v>
      </c>
      <c r="B533">
        <v>5019.59405846786</v>
      </c>
      <c r="C533">
        <v>5019.59405846786</v>
      </c>
      <c r="D533">
        <v>578.150272210605</v>
      </c>
      <c r="E533">
        <v>87.9367164606353</v>
      </c>
    </row>
    <row r="534" spans="1:5">
      <c r="A534">
        <v>532</v>
      </c>
      <c r="B534">
        <v>5019.59405846786</v>
      </c>
      <c r="C534">
        <v>5019.59405846786</v>
      </c>
      <c r="D534">
        <v>578.099776952774</v>
      </c>
      <c r="E534">
        <v>87.8862212028034</v>
      </c>
    </row>
    <row r="535" spans="1:5">
      <c r="A535">
        <v>533</v>
      </c>
      <c r="B535">
        <v>5019.59405846786</v>
      </c>
      <c r="C535">
        <v>5019.59405846786</v>
      </c>
      <c r="D535">
        <v>578.101431805164</v>
      </c>
      <c r="E535">
        <v>87.8878760551926</v>
      </c>
    </row>
    <row r="536" spans="1:5">
      <c r="A536">
        <v>534</v>
      </c>
      <c r="B536">
        <v>5019.59405846786</v>
      </c>
      <c r="C536">
        <v>5019.59405846786</v>
      </c>
      <c r="D536">
        <v>578.111918382136</v>
      </c>
      <c r="E536">
        <v>87.8983626321652</v>
      </c>
    </row>
    <row r="537" spans="1:5">
      <c r="A537">
        <v>535</v>
      </c>
      <c r="B537">
        <v>5019.59405846786</v>
      </c>
      <c r="C537">
        <v>5019.59405846786</v>
      </c>
      <c r="D537">
        <v>578.12062542308</v>
      </c>
      <c r="E537">
        <v>87.9070696731101</v>
      </c>
    </row>
    <row r="538" spans="1:5">
      <c r="A538">
        <v>536</v>
      </c>
      <c r="B538">
        <v>5019.59405846786</v>
      </c>
      <c r="C538">
        <v>5019.59405846786</v>
      </c>
      <c r="D538">
        <v>578.10104558954</v>
      </c>
      <c r="E538">
        <v>87.8874898395687</v>
      </c>
    </row>
    <row r="539" spans="1:5">
      <c r="A539">
        <v>537</v>
      </c>
      <c r="B539">
        <v>5019.59405846786</v>
      </c>
      <c r="C539">
        <v>5019.59405846786</v>
      </c>
      <c r="D539">
        <v>578.065354211003</v>
      </c>
      <c r="E539">
        <v>87.8517984610321</v>
      </c>
    </row>
    <row r="540" spans="1:5">
      <c r="A540">
        <v>538</v>
      </c>
      <c r="B540">
        <v>5019.59405846786</v>
      </c>
      <c r="C540">
        <v>5019.59405846786</v>
      </c>
      <c r="D540">
        <v>578.101318662773</v>
      </c>
      <c r="E540">
        <v>87.8877629128028</v>
      </c>
    </row>
    <row r="541" spans="1:5">
      <c r="A541">
        <v>539</v>
      </c>
      <c r="B541">
        <v>5019.59405846786</v>
      </c>
      <c r="C541">
        <v>5019.59405846786</v>
      </c>
      <c r="D541">
        <v>578.102713480031</v>
      </c>
      <c r="E541">
        <v>87.8891577300611</v>
      </c>
    </row>
    <row r="542" spans="1:5">
      <c r="A542">
        <v>540</v>
      </c>
      <c r="B542">
        <v>5019.59405846786</v>
      </c>
      <c r="C542">
        <v>5019.59405846786</v>
      </c>
      <c r="D542">
        <v>578.113463984775</v>
      </c>
      <c r="E542">
        <v>87.8999082348043</v>
      </c>
    </row>
    <row r="543" spans="1:5">
      <c r="A543">
        <v>541</v>
      </c>
      <c r="B543">
        <v>5019.59405846786</v>
      </c>
      <c r="C543">
        <v>5019.59405846786</v>
      </c>
      <c r="D543">
        <v>578.105942138284</v>
      </c>
      <c r="E543">
        <v>87.8923863883141</v>
      </c>
    </row>
    <row r="544" spans="1:5">
      <c r="A544">
        <v>542</v>
      </c>
      <c r="B544">
        <v>5019.59405846786</v>
      </c>
      <c r="C544">
        <v>5019.59405846786</v>
      </c>
      <c r="D544">
        <v>578.108042608625</v>
      </c>
      <c r="E544">
        <v>87.8944868586553</v>
      </c>
    </row>
    <row r="545" spans="1:5">
      <c r="A545">
        <v>543</v>
      </c>
      <c r="B545">
        <v>5019.59405846786</v>
      </c>
      <c r="C545">
        <v>5019.59405846786</v>
      </c>
      <c r="D545">
        <v>578.098399025019</v>
      </c>
      <c r="E545">
        <v>87.8848432750496</v>
      </c>
    </row>
    <row r="546" spans="1:5">
      <c r="A546">
        <v>544</v>
      </c>
      <c r="B546">
        <v>5019.59405846786</v>
      </c>
      <c r="C546">
        <v>5019.59405846786</v>
      </c>
      <c r="D546">
        <v>578.099925723422</v>
      </c>
      <c r="E546">
        <v>87.8863699734508</v>
      </c>
    </row>
    <row r="547" spans="1:5">
      <c r="A547">
        <v>545</v>
      </c>
      <c r="B547">
        <v>5019.59405846786</v>
      </c>
      <c r="C547">
        <v>5019.59405846786</v>
      </c>
      <c r="D547">
        <v>578.110544346823</v>
      </c>
      <c r="E547">
        <v>87.8969885968531</v>
      </c>
    </row>
    <row r="548" spans="1:5">
      <c r="A548">
        <v>546</v>
      </c>
      <c r="B548">
        <v>5019.59405846786</v>
      </c>
      <c r="C548">
        <v>5019.59405846786</v>
      </c>
      <c r="D548">
        <v>578.091146794888</v>
      </c>
      <c r="E548">
        <v>87.8775910449176</v>
      </c>
    </row>
    <row r="549" spans="1:5">
      <c r="A549">
        <v>547</v>
      </c>
      <c r="B549">
        <v>5019.59405846786</v>
      </c>
      <c r="C549">
        <v>5019.59405846786</v>
      </c>
      <c r="D549">
        <v>578.090165394819</v>
      </c>
      <c r="E549">
        <v>87.8766096448488</v>
      </c>
    </row>
    <row r="550" spans="1:5">
      <c r="A550">
        <v>548</v>
      </c>
      <c r="B550">
        <v>5019.59405846786</v>
      </c>
      <c r="C550">
        <v>5019.59405846786</v>
      </c>
      <c r="D550">
        <v>578.07981058997</v>
      </c>
      <c r="E550">
        <v>87.8662548399998</v>
      </c>
    </row>
    <row r="551" spans="1:5">
      <c r="A551">
        <v>549</v>
      </c>
      <c r="B551">
        <v>5019.59405846786</v>
      </c>
      <c r="C551">
        <v>5019.59405846786</v>
      </c>
      <c r="D551">
        <v>578.094192807722</v>
      </c>
      <c r="E551">
        <v>87.8806370577522</v>
      </c>
    </row>
    <row r="552" spans="1:5">
      <c r="A552">
        <v>550</v>
      </c>
      <c r="B552">
        <v>5019.59405846786</v>
      </c>
      <c r="C552">
        <v>5019.59405846786</v>
      </c>
      <c r="D552">
        <v>578.07840678638</v>
      </c>
      <c r="E552">
        <v>87.8648510364096</v>
      </c>
    </row>
    <row r="553" spans="1:5">
      <c r="A553">
        <v>551</v>
      </c>
      <c r="B553">
        <v>5019.59405846786</v>
      </c>
      <c r="C553">
        <v>5019.59405846786</v>
      </c>
      <c r="D553">
        <v>578.077071260931</v>
      </c>
      <c r="E553">
        <v>87.8635155109602</v>
      </c>
    </row>
    <row r="554" spans="1:5">
      <c r="A554">
        <v>552</v>
      </c>
      <c r="B554">
        <v>5019.59405846786</v>
      </c>
      <c r="C554">
        <v>5019.59405846786</v>
      </c>
      <c r="D554">
        <v>578.097401484788</v>
      </c>
      <c r="E554">
        <v>87.8838457348171</v>
      </c>
    </row>
    <row r="555" spans="1:5">
      <c r="A555">
        <v>553</v>
      </c>
      <c r="B555">
        <v>5019.59405846786</v>
      </c>
      <c r="C555">
        <v>5019.59405846786</v>
      </c>
      <c r="D555">
        <v>578.083332602836</v>
      </c>
      <c r="E555">
        <v>87.8697768528656</v>
      </c>
    </row>
    <row r="556" spans="1:5">
      <c r="A556">
        <v>554</v>
      </c>
      <c r="B556">
        <v>5019.59405846786</v>
      </c>
      <c r="C556">
        <v>5019.59405846786</v>
      </c>
      <c r="D556">
        <v>578.079542257076</v>
      </c>
      <c r="E556">
        <v>87.8659865071053</v>
      </c>
    </row>
    <row r="557" spans="1:5">
      <c r="A557">
        <v>555</v>
      </c>
      <c r="B557">
        <v>5019.59405846786</v>
      </c>
      <c r="C557">
        <v>5019.59405846786</v>
      </c>
      <c r="D557">
        <v>578.082297535882</v>
      </c>
      <c r="E557">
        <v>87.8687417859119</v>
      </c>
    </row>
    <row r="558" spans="1:5">
      <c r="A558">
        <v>556</v>
      </c>
      <c r="B558">
        <v>5019.59405846786</v>
      </c>
      <c r="C558">
        <v>5019.59405846786</v>
      </c>
      <c r="D558">
        <v>578.087434704041</v>
      </c>
      <c r="E558">
        <v>87.8738789540707</v>
      </c>
    </row>
    <row r="559" spans="1:5">
      <c r="A559">
        <v>557</v>
      </c>
      <c r="B559">
        <v>5019.59405846786</v>
      </c>
      <c r="C559">
        <v>5019.59405846786</v>
      </c>
      <c r="D559">
        <v>578.069692138588</v>
      </c>
      <c r="E559">
        <v>87.8561363886179</v>
      </c>
    </row>
    <row r="560" spans="1:5">
      <c r="A560">
        <v>558</v>
      </c>
      <c r="B560">
        <v>5019.59405846786</v>
      </c>
      <c r="C560">
        <v>5019.59405846786</v>
      </c>
      <c r="D560">
        <v>578.076391111481</v>
      </c>
      <c r="E560">
        <v>87.8628353615109</v>
      </c>
    </row>
    <row r="561" spans="1:5">
      <c r="A561">
        <v>559</v>
      </c>
      <c r="B561">
        <v>5019.59405846786</v>
      </c>
      <c r="C561">
        <v>5019.59405846786</v>
      </c>
      <c r="D561">
        <v>578.087603212503</v>
      </c>
      <c r="E561">
        <v>87.8740474625317</v>
      </c>
    </row>
    <row r="562" spans="1:5">
      <c r="A562">
        <v>560</v>
      </c>
      <c r="B562">
        <v>5019.59405846786</v>
      </c>
      <c r="C562">
        <v>5019.59405846786</v>
      </c>
      <c r="D562">
        <v>578.090273257324</v>
      </c>
      <c r="E562">
        <v>87.8767175073542</v>
      </c>
    </row>
    <row r="563" spans="1:5">
      <c r="A563">
        <v>561</v>
      </c>
      <c r="B563">
        <v>5019.59405846786</v>
      </c>
      <c r="C563">
        <v>5019.59405846786</v>
      </c>
      <c r="D563">
        <v>578.099035261047</v>
      </c>
      <c r="E563">
        <v>87.8854795110774</v>
      </c>
    </row>
    <row r="564" spans="1:5">
      <c r="A564">
        <v>562</v>
      </c>
      <c r="B564">
        <v>5019.59405846786</v>
      </c>
      <c r="C564">
        <v>5019.59405846786</v>
      </c>
      <c r="D564">
        <v>578.090086977535</v>
      </c>
      <c r="E564">
        <v>87.8765312275644</v>
      </c>
    </row>
    <row r="565" spans="1:5">
      <c r="A565">
        <v>563</v>
      </c>
      <c r="B565">
        <v>5019.59405846786</v>
      </c>
      <c r="C565">
        <v>5019.59405846786</v>
      </c>
      <c r="D565">
        <v>578.108172398011</v>
      </c>
      <c r="E565">
        <v>87.894616648041</v>
      </c>
    </row>
    <row r="566" spans="1:5">
      <c r="A566">
        <v>564</v>
      </c>
      <c r="B566">
        <v>5019.59405846786</v>
      </c>
      <c r="C566">
        <v>5019.59405846786</v>
      </c>
      <c r="D566">
        <v>578.101731746434</v>
      </c>
      <c r="E566">
        <v>87.8881759964645</v>
      </c>
    </row>
    <row r="567" spans="1:5">
      <c r="A567">
        <v>565</v>
      </c>
      <c r="B567">
        <v>5019.59405846786</v>
      </c>
      <c r="C567">
        <v>5019.59405846786</v>
      </c>
      <c r="D567">
        <v>578.122251691024</v>
      </c>
      <c r="E567">
        <v>87.9086959410532</v>
      </c>
    </row>
    <row r="568" spans="1:5">
      <c r="A568">
        <v>566</v>
      </c>
      <c r="B568">
        <v>5019.59405846786</v>
      </c>
      <c r="C568">
        <v>5019.59405846786</v>
      </c>
      <c r="D568">
        <v>578.124348029364</v>
      </c>
      <c r="E568">
        <v>87.9107922793934</v>
      </c>
    </row>
    <row r="569" spans="1:5">
      <c r="A569">
        <v>567</v>
      </c>
      <c r="B569">
        <v>5019.59405846786</v>
      </c>
      <c r="C569">
        <v>5019.59405846786</v>
      </c>
      <c r="D569">
        <v>578.136217751769</v>
      </c>
      <c r="E569">
        <v>87.9226620017985</v>
      </c>
    </row>
    <row r="570" spans="1:5">
      <c r="A570">
        <v>568</v>
      </c>
      <c r="B570">
        <v>5019.59405846786</v>
      </c>
      <c r="C570">
        <v>5019.59405846786</v>
      </c>
      <c r="D570">
        <v>578.125021314496</v>
      </c>
      <c r="E570">
        <v>87.9114655645257</v>
      </c>
    </row>
    <row r="571" spans="1:5">
      <c r="A571">
        <v>569</v>
      </c>
      <c r="B571">
        <v>5019.59405846786</v>
      </c>
      <c r="C571">
        <v>5019.59405846786</v>
      </c>
      <c r="D571">
        <v>578.105886910409</v>
      </c>
      <c r="E571">
        <v>87.8923311604384</v>
      </c>
    </row>
    <row r="572" spans="1:5">
      <c r="A572">
        <v>570</v>
      </c>
      <c r="B572">
        <v>5019.59405846786</v>
      </c>
      <c r="C572">
        <v>5019.59405846786</v>
      </c>
      <c r="D572">
        <v>578.1291044234</v>
      </c>
      <c r="E572">
        <v>87.9155486734296</v>
      </c>
    </row>
    <row r="573" spans="1:5">
      <c r="A573">
        <v>571</v>
      </c>
      <c r="B573">
        <v>5019.59405846786</v>
      </c>
      <c r="C573">
        <v>5019.59405846786</v>
      </c>
      <c r="D573">
        <v>578.135959307861</v>
      </c>
      <c r="E573">
        <v>87.9224035578907</v>
      </c>
    </row>
    <row r="574" spans="1:5">
      <c r="A574">
        <v>572</v>
      </c>
      <c r="B574">
        <v>5019.59405846786</v>
      </c>
      <c r="C574">
        <v>5019.59405846786</v>
      </c>
      <c r="D574">
        <v>578.13108660832</v>
      </c>
      <c r="E574">
        <v>87.9175308583503</v>
      </c>
    </row>
    <row r="575" spans="1:5">
      <c r="A575">
        <v>573</v>
      </c>
      <c r="B575">
        <v>5019.59405846786</v>
      </c>
      <c r="C575">
        <v>5019.59405846786</v>
      </c>
      <c r="D575">
        <v>578.1396378646</v>
      </c>
      <c r="E575">
        <v>87.9260821146303</v>
      </c>
    </row>
    <row r="576" spans="1:5">
      <c r="A576">
        <v>574</v>
      </c>
      <c r="B576">
        <v>5019.59405846786</v>
      </c>
      <c r="C576">
        <v>5019.59405846786</v>
      </c>
      <c r="D576">
        <v>578.136732383074</v>
      </c>
      <c r="E576">
        <v>87.923176633103</v>
      </c>
    </row>
    <row r="577" spans="1:5">
      <c r="A577">
        <v>575</v>
      </c>
      <c r="B577">
        <v>5019.59405846786</v>
      </c>
      <c r="C577">
        <v>5019.59405846786</v>
      </c>
      <c r="D577">
        <v>578.154992229043</v>
      </c>
      <c r="E577">
        <v>87.9414364790728</v>
      </c>
    </row>
    <row r="578" spans="1:5">
      <c r="A578">
        <v>576</v>
      </c>
      <c r="B578">
        <v>5019.59405846786</v>
      </c>
      <c r="C578">
        <v>5019.59405846786</v>
      </c>
      <c r="D578">
        <v>578.160396009906</v>
      </c>
      <c r="E578">
        <v>87.9468402599357</v>
      </c>
    </row>
    <row r="579" spans="1:5">
      <c r="A579">
        <v>577</v>
      </c>
      <c r="B579">
        <v>5019.59405846786</v>
      </c>
      <c r="C579">
        <v>5019.59405846786</v>
      </c>
      <c r="D579">
        <v>578.138832728483</v>
      </c>
      <c r="E579">
        <v>87.9252769785133</v>
      </c>
    </row>
    <row r="580" spans="1:5">
      <c r="A580">
        <v>578</v>
      </c>
      <c r="B580">
        <v>5019.59405846786</v>
      </c>
      <c r="C580">
        <v>5019.59405846786</v>
      </c>
      <c r="D580">
        <v>578.143853609247</v>
      </c>
      <c r="E580">
        <v>87.9302978592767</v>
      </c>
    </row>
    <row r="581" spans="1:5">
      <c r="A581">
        <v>579</v>
      </c>
      <c r="B581">
        <v>5019.59405846786</v>
      </c>
      <c r="C581">
        <v>5019.59405846786</v>
      </c>
      <c r="D581">
        <v>578.154667212538</v>
      </c>
      <c r="E581">
        <v>87.9411114625678</v>
      </c>
    </row>
    <row r="582" spans="1:5">
      <c r="A582">
        <v>580</v>
      </c>
      <c r="B582">
        <v>5019.59405846786</v>
      </c>
      <c r="C582">
        <v>5019.59405846786</v>
      </c>
      <c r="D582">
        <v>578.137261406313</v>
      </c>
      <c r="E582">
        <v>87.9237056563423</v>
      </c>
    </row>
    <row r="583" spans="1:5">
      <c r="A583">
        <v>581</v>
      </c>
      <c r="B583">
        <v>5019.59405846786</v>
      </c>
      <c r="C583">
        <v>5019.59405846786</v>
      </c>
      <c r="D583">
        <v>578.126871436814</v>
      </c>
      <c r="E583">
        <v>87.9133156868432</v>
      </c>
    </row>
    <row r="584" spans="1:5">
      <c r="A584">
        <v>582</v>
      </c>
      <c r="B584">
        <v>5019.59405846786</v>
      </c>
      <c r="C584">
        <v>5019.59405846786</v>
      </c>
      <c r="D584">
        <v>578.120608937779</v>
      </c>
      <c r="E584">
        <v>87.9070531878089</v>
      </c>
    </row>
    <row r="585" spans="1:5">
      <c r="A585">
        <v>583</v>
      </c>
      <c r="B585">
        <v>5019.59405846786</v>
      </c>
      <c r="C585">
        <v>5019.59405846786</v>
      </c>
      <c r="D585">
        <v>578.119459771697</v>
      </c>
      <c r="E585">
        <v>87.9059040217272</v>
      </c>
    </row>
    <row r="586" spans="1:5">
      <c r="A586">
        <v>584</v>
      </c>
      <c r="B586">
        <v>5019.59405846786</v>
      </c>
      <c r="C586">
        <v>5019.59405846786</v>
      </c>
      <c r="D586">
        <v>578.120608450542</v>
      </c>
      <c r="E586">
        <v>87.9070527005704</v>
      </c>
    </row>
    <row r="587" spans="1:5">
      <c r="A587">
        <v>585</v>
      </c>
      <c r="B587">
        <v>5019.59405846786</v>
      </c>
      <c r="C587">
        <v>5019.59405846786</v>
      </c>
      <c r="D587">
        <v>578.126337436116</v>
      </c>
      <c r="E587">
        <v>87.9127816861451</v>
      </c>
    </row>
    <row r="588" spans="1:5">
      <c r="A588">
        <v>586</v>
      </c>
      <c r="B588">
        <v>5019.59405846786</v>
      </c>
      <c r="C588">
        <v>5019.59405846786</v>
      </c>
      <c r="D588">
        <v>578.125458879499</v>
      </c>
      <c r="E588">
        <v>87.9119031295284</v>
      </c>
    </row>
    <row r="589" spans="1:5">
      <c r="A589">
        <v>587</v>
      </c>
      <c r="B589">
        <v>5019.59405846786</v>
      </c>
      <c r="C589">
        <v>5019.59405846786</v>
      </c>
      <c r="D589">
        <v>578.136298932127</v>
      </c>
      <c r="E589">
        <v>87.922743182156</v>
      </c>
    </row>
    <row r="590" spans="1:5">
      <c r="A590">
        <v>588</v>
      </c>
      <c r="B590">
        <v>5019.59405846786</v>
      </c>
      <c r="C590">
        <v>5019.59405846786</v>
      </c>
      <c r="D590">
        <v>578.136402062259</v>
      </c>
      <c r="E590">
        <v>87.9228463122891</v>
      </c>
    </row>
    <row r="591" spans="1:5">
      <c r="A591">
        <v>589</v>
      </c>
      <c r="B591">
        <v>5019.59405846786</v>
      </c>
      <c r="C591">
        <v>5019.59405846786</v>
      </c>
      <c r="D591">
        <v>578.110196975406</v>
      </c>
      <c r="E591">
        <v>87.8966412254355</v>
      </c>
    </row>
    <row r="592" spans="1:5">
      <c r="A592">
        <v>590</v>
      </c>
      <c r="B592">
        <v>5019.59405846786</v>
      </c>
      <c r="C592">
        <v>5019.59405846786</v>
      </c>
      <c r="D592">
        <v>578.131746773086</v>
      </c>
      <c r="E592">
        <v>87.9181910231171</v>
      </c>
    </row>
    <row r="593" spans="1:5">
      <c r="A593">
        <v>591</v>
      </c>
      <c r="B593">
        <v>5019.59405846786</v>
      </c>
      <c r="C593">
        <v>5019.59405846786</v>
      </c>
      <c r="D593">
        <v>578.100925679178</v>
      </c>
      <c r="E593">
        <v>87.8873699292069</v>
      </c>
    </row>
    <row r="594" spans="1:5">
      <c r="A594">
        <v>592</v>
      </c>
      <c r="B594">
        <v>5019.59405846786</v>
      </c>
      <c r="C594">
        <v>5019.59405846786</v>
      </c>
      <c r="D594">
        <v>578.095653998274</v>
      </c>
      <c r="E594">
        <v>87.8820982483033</v>
      </c>
    </row>
    <row r="595" spans="1:5">
      <c r="A595">
        <v>593</v>
      </c>
      <c r="B595">
        <v>5019.59405846786</v>
      </c>
      <c r="C595">
        <v>5019.59405846786</v>
      </c>
      <c r="D595">
        <v>578.110695808507</v>
      </c>
      <c r="E595">
        <v>87.8971400585367</v>
      </c>
    </row>
    <row r="596" spans="1:5">
      <c r="A596">
        <v>594</v>
      </c>
      <c r="B596">
        <v>5019.59405846786</v>
      </c>
      <c r="C596">
        <v>5019.59405846786</v>
      </c>
      <c r="D596">
        <v>578.095055209378</v>
      </c>
      <c r="E596">
        <v>87.8814994594067</v>
      </c>
    </row>
    <row r="597" spans="1:5">
      <c r="A597">
        <v>595</v>
      </c>
      <c r="B597">
        <v>5019.59405846786</v>
      </c>
      <c r="C597">
        <v>5019.59405846786</v>
      </c>
      <c r="D597">
        <v>578.102384326511</v>
      </c>
      <c r="E597">
        <v>87.8888285765411</v>
      </c>
    </row>
    <row r="598" spans="1:5">
      <c r="A598">
        <v>596</v>
      </c>
      <c r="B598">
        <v>5019.59405846786</v>
      </c>
      <c r="C598">
        <v>5019.59405846786</v>
      </c>
      <c r="D598">
        <v>578.10496263652</v>
      </c>
      <c r="E598">
        <v>87.8914068865494</v>
      </c>
    </row>
    <row r="599" spans="1:5">
      <c r="A599">
        <v>597</v>
      </c>
      <c r="B599">
        <v>5019.59405846786</v>
      </c>
      <c r="C599">
        <v>5019.59405846786</v>
      </c>
      <c r="D599">
        <v>578.109676642846</v>
      </c>
      <c r="E599">
        <v>87.8961208928753</v>
      </c>
    </row>
    <row r="600" spans="1:5">
      <c r="A600">
        <v>598</v>
      </c>
      <c r="B600">
        <v>5019.59405846786</v>
      </c>
      <c r="C600">
        <v>5019.59405846786</v>
      </c>
      <c r="D600">
        <v>578.098230796612</v>
      </c>
      <c r="E600">
        <v>87.8846750466414</v>
      </c>
    </row>
    <row r="601" spans="1:5">
      <c r="A601">
        <v>599</v>
      </c>
      <c r="B601">
        <v>5019.59405846786</v>
      </c>
      <c r="C601">
        <v>5019.59405846786</v>
      </c>
      <c r="D601">
        <v>578.084908039148</v>
      </c>
      <c r="E601">
        <v>87.8713522891778</v>
      </c>
    </row>
    <row r="602" spans="1:5">
      <c r="A602">
        <v>600</v>
      </c>
      <c r="B602">
        <v>5019.59405846786</v>
      </c>
      <c r="C602">
        <v>5019.59405846786</v>
      </c>
      <c r="D602">
        <v>578.110091175866</v>
      </c>
      <c r="E602">
        <v>87.8965354258953</v>
      </c>
    </row>
    <row r="603" spans="1:5">
      <c r="A603">
        <v>601</v>
      </c>
      <c r="B603">
        <v>5019.59405846786</v>
      </c>
      <c r="C603">
        <v>5019.59405846786</v>
      </c>
      <c r="D603">
        <v>578.107726742127</v>
      </c>
      <c r="E603">
        <v>87.8941709921571</v>
      </c>
    </row>
    <row r="604" spans="1:5">
      <c r="A604">
        <v>602</v>
      </c>
      <c r="B604">
        <v>5019.59405846786</v>
      </c>
      <c r="C604">
        <v>5019.59405846786</v>
      </c>
      <c r="D604">
        <v>578.099112582633</v>
      </c>
      <c r="E604">
        <v>87.8855568326631</v>
      </c>
    </row>
    <row r="605" spans="1:5">
      <c r="A605">
        <v>603</v>
      </c>
      <c r="B605">
        <v>5019.59405846786</v>
      </c>
      <c r="C605">
        <v>5019.59405846786</v>
      </c>
      <c r="D605">
        <v>578.115729149665</v>
      </c>
      <c r="E605">
        <v>87.9021733996952</v>
      </c>
    </row>
    <row r="606" spans="1:5">
      <c r="A606">
        <v>604</v>
      </c>
      <c r="B606">
        <v>5019.59405846786</v>
      </c>
      <c r="C606">
        <v>5019.59405846786</v>
      </c>
      <c r="D606">
        <v>578.111011119458</v>
      </c>
      <c r="E606">
        <v>87.8974553694882</v>
      </c>
    </row>
    <row r="607" spans="1:5">
      <c r="A607">
        <v>605</v>
      </c>
      <c r="B607">
        <v>5019.59405846786</v>
      </c>
      <c r="C607">
        <v>5019.59405846786</v>
      </c>
      <c r="D607">
        <v>578.11815199911</v>
      </c>
      <c r="E607">
        <v>87.9045962491403</v>
      </c>
    </row>
    <row r="608" spans="1:5">
      <c r="A608">
        <v>606</v>
      </c>
      <c r="B608">
        <v>5019.59405846786</v>
      </c>
      <c r="C608">
        <v>5019.59405846786</v>
      </c>
      <c r="D608">
        <v>578.117585406868</v>
      </c>
      <c r="E608">
        <v>87.9040296568979</v>
      </c>
    </row>
    <row r="609" spans="1:5">
      <c r="A609">
        <v>607</v>
      </c>
      <c r="B609">
        <v>5019.59405846786</v>
      </c>
      <c r="C609">
        <v>5019.59405846786</v>
      </c>
      <c r="D609">
        <v>578.123879656942</v>
      </c>
      <c r="E609">
        <v>87.9103239069715</v>
      </c>
    </row>
    <row r="610" spans="1:5">
      <c r="A610">
        <v>608</v>
      </c>
      <c r="B610">
        <v>5019.59405846786</v>
      </c>
      <c r="C610">
        <v>5019.59405846786</v>
      </c>
      <c r="D610">
        <v>578.120504142675</v>
      </c>
      <c r="E610">
        <v>87.9069483927044</v>
      </c>
    </row>
    <row r="611" spans="1:5">
      <c r="A611">
        <v>609</v>
      </c>
      <c r="B611">
        <v>5019.59405846786</v>
      </c>
      <c r="C611">
        <v>5019.59405846786</v>
      </c>
      <c r="D611">
        <v>578.108140710944</v>
      </c>
      <c r="E611">
        <v>87.8945849609732</v>
      </c>
    </row>
    <row r="612" spans="1:5">
      <c r="A612">
        <v>610</v>
      </c>
      <c r="B612">
        <v>5019.59405846786</v>
      </c>
      <c r="C612">
        <v>5019.59405846786</v>
      </c>
      <c r="D612">
        <v>578.1122527346</v>
      </c>
      <c r="E612">
        <v>87.8986969846314</v>
      </c>
    </row>
    <row r="613" spans="1:5">
      <c r="A613">
        <v>611</v>
      </c>
      <c r="B613">
        <v>5019.59405846786</v>
      </c>
      <c r="C613">
        <v>5019.59405846786</v>
      </c>
      <c r="D613">
        <v>578.115586250717</v>
      </c>
      <c r="E613">
        <v>87.9020305007456</v>
      </c>
    </row>
    <row r="614" spans="1:5">
      <c r="A614">
        <v>612</v>
      </c>
      <c r="B614">
        <v>5019.59405846786</v>
      </c>
      <c r="C614">
        <v>5019.59405846786</v>
      </c>
      <c r="D614">
        <v>578.096756762241</v>
      </c>
      <c r="E614">
        <v>87.8832010122708</v>
      </c>
    </row>
    <row r="615" spans="1:5">
      <c r="A615">
        <v>613</v>
      </c>
      <c r="B615">
        <v>5019.59405846786</v>
      </c>
      <c r="C615">
        <v>5019.59405846786</v>
      </c>
      <c r="D615">
        <v>578.108073779029</v>
      </c>
      <c r="E615">
        <v>87.894518029058</v>
      </c>
    </row>
    <row r="616" spans="1:5">
      <c r="A616">
        <v>614</v>
      </c>
      <c r="B616">
        <v>5019.59405846786</v>
      </c>
      <c r="C616">
        <v>5019.59405846786</v>
      </c>
      <c r="D616">
        <v>578.113784880933</v>
      </c>
      <c r="E616">
        <v>87.9002291309621</v>
      </c>
    </row>
    <row r="617" spans="1:5">
      <c r="A617">
        <v>615</v>
      </c>
      <c r="B617">
        <v>5019.59405846786</v>
      </c>
      <c r="C617">
        <v>5019.59405846786</v>
      </c>
      <c r="D617">
        <v>578.1006556616</v>
      </c>
      <c r="E617">
        <v>87.8870999116295</v>
      </c>
    </row>
    <row r="618" spans="1:5">
      <c r="A618">
        <v>616</v>
      </c>
      <c r="B618">
        <v>5019.59405846786</v>
      </c>
      <c r="C618">
        <v>5019.59405846786</v>
      </c>
      <c r="D618">
        <v>578.11409117037</v>
      </c>
      <c r="E618">
        <v>87.900535420399</v>
      </c>
    </row>
    <row r="619" spans="1:5">
      <c r="A619">
        <v>617</v>
      </c>
      <c r="B619">
        <v>5019.59405846786</v>
      </c>
      <c r="C619">
        <v>5019.59405846786</v>
      </c>
      <c r="D619">
        <v>578.133639491098</v>
      </c>
      <c r="E619">
        <v>87.9200837411277</v>
      </c>
    </row>
    <row r="620" spans="1:5">
      <c r="A620">
        <v>618</v>
      </c>
      <c r="B620">
        <v>5019.59405846786</v>
      </c>
      <c r="C620">
        <v>5019.59405846786</v>
      </c>
      <c r="D620">
        <v>578.135955693397</v>
      </c>
      <c r="E620">
        <v>87.9223999434273</v>
      </c>
    </row>
    <row r="621" spans="1:5">
      <c r="A621">
        <v>619</v>
      </c>
      <c r="B621">
        <v>5019.59405846786</v>
      </c>
      <c r="C621">
        <v>5019.59405846786</v>
      </c>
      <c r="D621">
        <v>578.122521925869</v>
      </c>
      <c r="E621">
        <v>87.9089661758979</v>
      </c>
    </row>
    <row r="622" spans="1:5">
      <c r="A622">
        <v>620</v>
      </c>
      <c r="B622">
        <v>5019.59405846786</v>
      </c>
      <c r="C622">
        <v>5019.59405846786</v>
      </c>
      <c r="D622">
        <v>578.132515152426</v>
      </c>
      <c r="E622">
        <v>87.9189594024564</v>
      </c>
    </row>
    <row r="623" spans="1:5">
      <c r="A623">
        <v>621</v>
      </c>
      <c r="B623">
        <v>5019.59405846786</v>
      </c>
      <c r="C623">
        <v>5019.59405846786</v>
      </c>
      <c r="D623">
        <v>578.144038014952</v>
      </c>
      <c r="E623">
        <v>87.9304822649813</v>
      </c>
    </row>
    <row r="624" spans="1:5">
      <c r="A624">
        <v>622</v>
      </c>
      <c r="B624">
        <v>5019.59405846786</v>
      </c>
      <c r="C624">
        <v>5019.59405846786</v>
      </c>
      <c r="D624">
        <v>578.135522796011</v>
      </c>
      <c r="E624">
        <v>87.9219670460405</v>
      </c>
    </row>
    <row r="625" spans="1:5">
      <c r="A625">
        <v>623</v>
      </c>
      <c r="B625">
        <v>5019.59405846786</v>
      </c>
      <c r="C625">
        <v>5019.59405846786</v>
      </c>
      <c r="D625">
        <v>578.137885124257</v>
      </c>
      <c r="E625">
        <v>87.9243293742866</v>
      </c>
    </row>
    <row r="626" spans="1:5">
      <c r="A626">
        <v>624</v>
      </c>
      <c r="B626">
        <v>5019.59405846786</v>
      </c>
      <c r="C626">
        <v>5019.59405846786</v>
      </c>
      <c r="D626">
        <v>578.12197298852</v>
      </c>
      <c r="E626">
        <v>87.90841723855</v>
      </c>
    </row>
    <row r="627" spans="1:5">
      <c r="A627">
        <v>625</v>
      </c>
      <c r="B627">
        <v>5019.59405846786</v>
      </c>
      <c r="C627">
        <v>5019.59405846786</v>
      </c>
      <c r="D627">
        <v>578.133538678431</v>
      </c>
      <c r="E627">
        <v>87.91998292846</v>
      </c>
    </row>
    <row r="628" spans="1:5">
      <c r="A628">
        <v>626</v>
      </c>
      <c r="B628">
        <v>5019.59405846786</v>
      </c>
      <c r="C628">
        <v>5019.59405846786</v>
      </c>
      <c r="D628">
        <v>578.129262429094</v>
      </c>
      <c r="E628">
        <v>87.9157066791234</v>
      </c>
    </row>
    <row r="629" spans="1:5">
      <c r="A629">
        <v>627</v>
      </c>
      <c r="B629">
        <v>5019.59405846786</v>
      </c>
      <c r="C629">
        <v>5019.59405846786</v>
      </c>
      <c r="D629">
        <v>578.127748470786</v>
      </c>
      <c r="E629">
        <v>87.9141927208152</v>
      </c>
    </row>
    <row r="630" spans="1:5">
      <c r="A630">
        <v>628</v>
      </c>
      <c r="B630">
        <v>5019.59405846786</v>
      </c>
      <c r="C630">
        <v>5019.59405846786</v>
      </c>
      <c r="D630">
        <v>578.140786980116</v>
      </c>
      <c r="E630">
        <v>87.9272312301441</v>
      </c>
    </row>
    <row r="631" spans="1:5">
      <c r="A631">
        <v>629</v>
      </c>
      <c r="B631">
        <v>5019.59405846786</v>
      </c>
      <c r="C631">
        <v>5019.59405846786</v>
      </c>
      <c r="D631">
        <v>578.125947024106</v>
      </c>
      <c r="E631">
        <v>87.9123912741366</v>
      </c>
    </row>
    <row r="632" spans="1:5">
      <c r="A632">
        <v>630</v>
      </c>
      <c r="B632">
        <v>5019.59405846786</v>
      </c>
      <c r="C632">
        <v>5019.59405846786</v>
      </c>
      <c r="D632">
        <v>578.121613309444</v>
      </c>
      <c r="E632">
        <v>87.9080575594743</v>
      </c>
    </row>
    <row r="633" spans="1:5">
      <c r="A633">
        <v>631</v>
      </c>
      <c r="B633">
        <v>5019.59405846786</v>
      </c>
      <c r="C633">
        <v>5019.59405846786</v>
      </c>
      <c r="D633">
        <v>578.117121068409</v>
      </c>
      <c r="E633">
        <v>87.9035653184383</v>
      </c>
    </row>
    <row r="634" spans="1:5">
      <c r="A634">
        <v>632</v>
      </c>
      <c r="B634">
        <v>5019.59405846786</v>
      </c>
      <c r="C634">
        <v>5019.59405846786</v>
      </c>
      <c r="D634">
        <v>578.119899938034</v>
      </c>
      <c r="E634">
        <v>87.9063441880641</v>
      </c>
    </row>
    <row r="635" spans="1:5">
      <c r="A635">
        <v>633</v>
      </c>
      <c r="B635">
        <v>5019.59405846786</v>
      </c>
      <c r="C635">
        <v>5019.59405846786</v>
      </c>
      <c r="D635">
        <v>578.111337234314</v>
      </c>
      <c r="E635">
        <v>87.8977814843433</v>
      </c>
    </row>
    <row r="636" spans="1:5">
      <c r="A636">
        <v>634</v>
      </c>
      <c r="B636">
        <v>5019.59405846786</v>
      </c>
      <c r="C636">
        <v>5019.59405846786</v>
      </c>
      <c r="D636">
        <v>578.118674413649</v>
      </c>
      <c r="E636">
        <v>87.9051186636793</v>
      </c>
    </row>
    <row r="637" spans="1:5">
      <c r="A637">
        <v>635</v>
      </c>
      <c r="B637">
        <v>5019.59405846786</v>
      </c>
      <c r="C637">
        <v>5019.59405846786</v>
      </c>
      <c r="D637">
        <v>578.119744248265</v>
      </c>
      <c r="E637">
        <v>87.9061884982948</v>
      </c>
    </row>
    <row r="638" spans="1:5">
      <c r="A638">
        <v>636</v>
      </c>
      <c r="B638">
        <v>5019.59405846786</v>
      </c>
      <c r="C638">
        <v>5019.59405846786</v>
      </c>
      <c r="D638">
        <v>578.114232119299</v>
      </c>
      <c r="E638">
        <v>87.9006763693287</v>
      </c>
    </row>
    <row r="639" spans="1:5">
      <c r="A639">
        <v>637</v>
      </c>
      <c r="B639">
        <v>5019.59405846786</v>
      </c>
      <c r="C639">
        <v>5019.59405846786</v>
      </c>
      <c r="D639">
        <v>578.135643737432</v>
      </c>
      <c r="E639">
        <v>87.922087987462</v>
      </c>
    </row>
    <row r="640" spans="1:5">
      <c r="A640">
        <v>638</v>
      </c>
      <c r="B640">
        <v>5019.59405846786</v>
      </c>
      <c r="C640">
        <v>5019.59405846786</v>
      </c>
      <c r="D640">
        <v>578.11632192804</v>
      </c>
      <c r="E640">
        <v>87.9027661780685</v>
      </c>
    </row>
    <row r="641" spans="1:5">
      <c r="A641">
        <v>639</v>
      </c>
      <c r="B641">
        <v>5019.59405846786</v>
      </c>
      <c r="C641">
        <v>5019.59405846786</v>
      </c>
      <c r="D641">
        <v>578.135727124532</v>
      </c>
      <c r="E641">
        <v>87.9221713745621</v>
      </c>
    </row>
    <row r="642" spans="1:5">
      <c r="A642">
        <v>640</v>
      </c>
      <c r="B642">
        <v>5019.59405846786</v>
      </c>
      <c r="C642">
        <v>5019.59405846786</v>
      </c>
      <c r="D642">
        <v>578.132572608593</v>
      </c>
      <c r="E642">
        <v>87.9190168586232</v>
      </c>
    </row>
    <row r="643" spans="1:5">
      <c r="A643">
        <v>641</v>
      </c>
      <c r="B643">
        <v>5019.59405846786</v>
      </c>
      <c r="C643">
        <v>5019.59405846786</v>
      </c>
      <c r="D643">
        <v>578.118213203865</v>
      </c>
      <c r="E643">
        <v>87.9046574538934</v>
      </c>
    </row>
    <row r="644" spans="1:5">
      <c r="A644">
        <v>642</v>
      </c>
      <c r="B644">
        <v>5019.59405846786</v>
      </c>
      <c r="C644">
        <v>5019.59405846786</v>
      </c>
      <c r="D644">
        <v>578.131235843304</v>
      </c>
      <c r="E644">
        <v>87.9176800933339</v>
      </c>
    </row>
    <row r="645" spans="1:5">
      <c r="A645">
        <v>643</v>
      </c>
      <c r="B645">
        <v>5019.59405846786</v>
      </c>
      <c r="C645">
        <v>5019.59405846786</v>
      </c>
      <c r="D645">
        <v>578.105297141917</v>
      </c>
      <c r="E645">
        <v>87.8917413919471</v>
      </c>
    </row>
    <row r="646" spans="1:5">
      <c r="A646">
        <v>644</v>
      </c>
      <c r="B646">
        <v>5019.59405846786</v>
      </c>
      <c r="C646">
        <v>5019.59405846786</v>
      </c>
      <c r="D646">
        <v>578.112121199605</v>
      </c>
      <c r="E646">
        <v>87.8985654496341</v>
      </c>
    </row>
    <row r="647" spans="1:5">
      <c r="A647">
        <v>645</v>
      </c>
      <c r="B647">
        <v>5019.59405846786</v>
      </c>
      <c r="C647">
        <v>5019.59405846786</v>
      </c>
      <c r="D647">
        <v>578.110000403902</v>
      </c>
      <c r="E647">
        <v>87.8964446539306</v>
      </c>
    </row>
    <row r="648" spans="1:5">
      <c r="A648">
        <v>646</v>
      </c>
      <c r="B648">
        <v>5019.59405846786</v>
      </c>
      <c r="C648">
        <v>5019.59405846786</v>
      </c>
      <c r="D648">
        <v>578.121340446464</v>
      </c>
      <c r="E648">
        <v>87.9077846964948</v>
      </c>
    </row>
    <row r="649" spans="1:5">
      <c r="A649">
        <v>647</v>
      </c>
      <c r="B649">
        <v>5019.59405846786</v>
      </c>
      <c r="C649">
        <v>5019.59405846786</v>
      </c>
      <c r="D649">
        <v>578.094513587887</v>
      </c>
      <c r="E649">
        <v>87.8809578379168</v>
      </c>
    </row>
    <row r="650" spans="1:5">
      <c r="A650">
        <v>648</v>
      </c>
      <c r="B650">
        <v>5019.59405846786</v>
      </c>
      <c r="C650">
        <v>5019.59405846786</v>
      </c>
      <c r="D650">
        <v>578.107322428548</v>
      </c>
      <c r="E650">
        <v>87.8937666785777</v>
      </c>
    </row>
    <row r="651" spans="1:5">
      <c r="A651">
        <v>649</v>
      </c>
      <c r="B651">
        <v>5019.59405846786</v>
      </c>
      <c r="C651">
        <v>5019.59405846786</v>
      </c>
      <c r="D651">
        <v>578.10247247941</v>
      </c>
      <c r="E651">
        <v>87.8889167294394</v>
      </c>
    </row>
    <row r="652" spans="1:5">
      <c r="A652">
        <v>650</v>
      </c>
      <c r="B652">
        <v>5019.59405846786</v>
      </c>
      <c r="C652">
        <v>5019.59405846786</v>
      </c>
      <c r="D652">
        <v>578.107699154585</v>
      </c>
      <c r="E652">
        <v>87.8941434046147</v>
      </c>
    </row>
    <row r="653" spans="1:5">
      <c r="A653">
        <v>651</v>
      </c>
      <c r="B653">
        <v>5019.59405846786</v>
      </c>
      <c r="C653">
        <v>5019.59405846786</v>
      </c>
      <c r="D653">
        <v>578.099867335167</v>
      </c>
      <c r="E653">
        <v>87.8863115851968</v>
      </c>
    </row>
    <row r="654" spans="1:5">
      <c r="A654">
        <v>652</v>
      </c>
      <c r="B654">
        <v>5019.59405846786</v>
      </c>
      <c r="C654">
        <v>5019.59405846786</v>
      </c>
      <c r="D654">
        <v>578.104173206762</v>
      </c>
      <c r="E654">
        <v>87.8906174567924</v>
      </c>
    </row>
    <row r="655" spans="1:5">
      <c r="A655">
        <v>653</v>
      </c>
      <c r="B655">
        <v>5019.59405846786</v>
      </c>
      <c r="C655">
        <v>5019.59405846786</v>
      </c>
      <c r="D655">
        <v>578.117593307453</v>
      </c>
      <c r="E655">
        <v>87.9040375574824</v>
      </c>
    </row>
    <row r="656" spans="1:5">
      <c r="A656">
        <v>654</v>
      </c>
      <c r="B656">
        <v>5019.59405846786</v>
      </c>
      <c r="C656">
        <v>5019.59405846786</v>
      </c>
      <c r="D656">
        <v>578.105951888262</v>
      </c>
      <c r="E656">
        <v>87.8923961382915</v>
      </c>
    </row>
    <row r="657" spans="1:5">
      <c r="A657">
        <v>655</v>
      </c>
      <c r="B657">
        <v>5019.59405846786</v>
      </c>
      <c r="C657">
        <v>5019.59405846786</v>
      </c>
      <c r="D657">
        <v>578.118408438138</v>
      </c>
      <c r="E657">
        <v>87.9048526881675</v>
      </c>
    </row>
    <row r="658" spans="1:5">
      <c r="A658">
        <v>656</v>
      </c>
      <c r="B658">
        <v>5019.59405846786</v>
      </c>
      <c r="C658">
        <v>5019.59405846786</v>
      </c>
      <c r="D658">
        <v>578.102163859087</v>
      </c>
      <c r="E658">
        <v>87.8886081091174</v>
      </c>
    </row>
    <row r="659" spans="1:5">
      <c r="A659">
        <v>657</v>
      </c>
      <c r="B659">
        <v>5019.59405846786</v>
      </c>
      <c r="C659">
        <v>5019.59405846786</v>
      </c>
      <c r="D659">
        <v>578.103270189958</v>
      </c>
      <c r="E659">
        <v>87.8897144399886</v>
      </c>
    </row>
    <row r="660" spans="1:5">
      <c r="A660">
        <v>658</v>
      </c>
      <c r="B660">
        <v>5019.59405846786</v>
      </c>
      <c r="C660">
        <v>5019.59405846786</v>
      </c>
      <c r="D660">
        <v>578.103403406198</v>
      </c>
      <c r="E660">
        <v>87.8898476562286</v>
      </c>
    </row>
    <row r="661" spans="1:5">
      <c r="A661">
        <v>659</v>
      </c>
      <c r="B661">
        <v>5019.59405846786</v>
      </c>
      <c r="C661">
        <v>5019.59405846786</v>
      </c>
      <c r="D661">
        <v>578.102943904914</v>
      </c>
      <c r="E661">
        <v>87.8893881549438</v>
      </c>
    </row>
    <row r="662" spans="1:5">
      <c r="A662">
        <v>660</v>
      </c>
      <c r="B662">
        <v>5019.59405846786</v>
      </c>
      <c r="C662">
        <v>5019.59405846786</v>
      </c>
      <c r="D662">
        <v>578.109824291615</v>
      </c>
      <c r="E662">
        <v>87.8962685416449</v>
      </c>
    </row>
    <row r="663" spans="1:5">
      <c r="A663">
        <v>661</v>
      </c>
      <c r="B663">
        <v>5019.59405846786</v>
      </c>
      <c r="C663">
        <v>5019.59405846786</v>
      </c>
      <c r="D663">
        <v>578.108660966035</v>
      </c>
      <c r="E663">
        <v>87.8951052160648</v>
      </c>
    </row>
    <row r="664" spans="1:5">
      <c r="A664">
        <v>662</v>
      </c>
      <c r="B664">
        <v>5019.59405846786</v>
      </c>
      <c r="C664">
        <v>5019.59405846786</v>
      </c>
      <c r="D664">
        <v>578.111473756946</v>
      </c>
      <c r="E664">
        <v>87.8979180069758</v>
      </c>
    </row>
    <row r="665" spans="1:5">
      <c r="A665">
        <v>663</v>
      </c>
      <c r="B665">
        <v>5019.59405846786</v>
      </c>
      <c r="C665">
        <v>5019.59405846786</v>
      </c>
      <c r="D665">
        <v>578.109022642545</v>
      </c>
      <c r="E665">
        <v>87.8954668925747</v>
      </c>
    </row>
    <row r="666" spans="1:5">
      <c r="A666">
        <v>664</v>
      </c>
      <c r="B666">
        <v>5019.59405846786</v>
      </c>
      <c r="C666">
        <v>5019.59405846786</v>
      </c>
      <c r="D666">
        <v>578.110010708647</v>
      </c>
      <c r="E666">
        <v>87.8964549586776</v>
      </c>
    </row>
    <row r="667" spans="1:5">
      <c r="A667">
        <v>665</v>
      </c>
      <c r="B667">
        <v>5019.59405846786</v>
      </c>
      <c r="C667">
        <v>5019.59405846786</v>
      </c>
      <c r="D667">
        <v>578.110538598516</v>
      </c>
      <c r="E667">
        <v>87.896982848546</v>
      </c>
    </row>
    <row r="668" spans="1:5">
      <c r="A668">
        <v>666</v>
      </c>
      <c r="B668">
        <v>5019.59405846786</v>
      </c>
      <c r="C668">
        <v>5019.59405846786</v>
      </c>
      <c r="D668">
        <v>578.102810174085</v>
      </c>
      <c r="E668">
        <v>87.8892544241143</v>
      </c>
    </row>
    <row r="669" spans="1:5">
      <c r="A669">
        <v>667</v>
      </c>
      <c r="B669">
        <v>5019.59405846786</v>
      </c>
      <c r="C669">
        <v>5019.59405846786</v>
      </c>
      <c r="D669">
        <v>578.116583231265</v>
      </c>
      <c r="E669">
        <v>87.9030274812947</v>
      </c>
    </row>
    <row r="670" spans="1:5">
      <c r="A670">
        <v>668</v>
      </c>
      <c r="B670">
        <v>5019.59405846786</v>
      </c>
      <c r="C670">
        <v>5019.59405846786</v>
      </c>
      <c r="D670">
        <v>578.115650993938</v>
      </c>
      <c r="E670">
        <v>87.9020952439678</v>
      </c>
    </row>
    <row r="671" spans="1:5">
      <c r="A671">
        <v>669</v>
      </c>
      <c r="B671">
        <v>5019.59405846786</v>
      </c>
      <c r="C671">
        <v>5019.59405846786</v>
      </c>
      <c r="D671">
        <v>578.107880085336</v>
      </c>
      <c r="E671">
        <v>87.894324335366</v>
      </c>
    </row>
    <row r="672" spans="1:5">
      <c r="A672">
        <v>670</v>
      </c>
      <c r="B672">
        <v>5019.59405846786</v>
      </c>
      <c r="C672">
        <v>5019.59405846786</v>
      </c>
      <c r="D672">
        <v>578.106813555969</v>
      </c>
      <c r="E672">
        <v>87.8932578059986</v>
      </c>
    </row>
    <row r="673" spans="1:5">
      <c r="A673">
        <v>671</v>
      </c>
      <c r="B673">
        <v>5019.59405846786</v>
      </c>
      <c r="C673">
        <v>5019.59405846786</v>
      </c>
      <c r="D673">
        <v>578.112156663527</v>
      </c>
      <c r="E673">
        <v>87.8986009135558</v>
      </c>
    </row>
    <row r="674" spans="1:5">
      <c r="A674">
        <v>672</v>
      </c>
      <c r="B674">
        <v>5019.59405846786</v>
      </c>
      <c r="C674">
        <v>5019.59405846786</v>
      </c>
      <c r="D674">
        <v>578.119126590247</v>
      </c>
      <c r="E674">
        <v>87.9055708402765</v>
      </c>
    </row>
    <row r="675" spans="1:5">
      <c r="A675">
        <v>673</v>
      </c>
      <c r="B675">
        <v>5019.59405846786</v>
      </c>
      <c r="C675">
        <v>5019.59405846786</v>
      </c>
      <c r="D675">
        <v>578.120487435759</v>
      </c>
      <c r="E675">
        <v>87.9069316857898</v>
      </c>
    </row>
    <row r="676" spans="1:5">
      <c r="A676">
        <v>674</v>
      </c>
      <c r="B676">
        <v>5019.59405846786</v>
      </c>
      <c r="C676">
        <v>5019.59405846786</v>
      </c>
      <c r="D676">
        <v>578.117989423906</v>
      </c>
      <c r="E676">
        <v>87.9044336739352</v>
      </c>
    </row>
    <row r="677" spans="1:5">
      <c r="A677">
        <v>675</v>
      </c>
      <c r="B677">
        <v>5019.59405846786</v>
      </c>
      <c r="C677">
        <v>5019.59405846786</v>
      </c>
      <c r="D677">
        <v>578.115877421422</v>
      </c>
      <c r="E677">
        <v>87.9023216714533</v>
      </c>
    </row>
    <row r="678" spans="1:5">
      <c r="A678">
        <v>676</v>
      </c>
      <c r="B678">
        <v>5019.59405846786</v>
      </c>
      <c r="C678">
        <v>5019.59405846786</v>
      </c>
      <c r="D678">
        <v>578.11744337866</v>
      </c>
      <c r="E678">
        <v>87.9038876286901</v>
      </c>
    </row>
    <row r="679" spans="1:5">
      <c r="A679">
        <v>677</v>
      </c>
      <c r="B679">
        <v>5019.59405846786</v>
      </c>
      <c r="C679">
        <v>5019.59405846786</v>
      </c>
      <c r="D679">
        <v>578.119512646173</v>
      </c>
      <c r="E679">
        <v>87.9059568962019</v>
      </c>
    </row>
    <row r="680" spans="1:5">
      <c r="A680">
        <v>678</v>
      </c>
      <c r="B680">
        <v>5019.59405846786</v>
      </c>
      <c r="C680">
        <v>5019.59405846786</v>
      </c>
      <c r="D680">
        <v>578.125021092394</v>
      </c>
      <c r="E680">
        <v>87.911465342424</v>
      </c>
    </row>
    <row r="681" spans="1:5">
      <c r="A681">
        <v>679</v>
      </c>
      <c r="B681">
        <v>5019.59405846786</v>
      </c>
      <c r="C681">
        <v>5019.59405846786</v>
      </c>
      <c r="D681">
        <v>578.124722279082</v>
      </c>
      <c r="E681">
        <v>87.9111665291115</v>
      </c>
    </row>
    <row r="682" spans="1:5">
      <c r="A682">
        <v>680</v>
      </c>
      <c r="B682">
        <v>5019.59405846786</v>
      </c>
      <c r="C682">
        <v>5019.59405846786</v>
      </c>
      <c r="D682">
        <v>578.119800940529</v>
      </c>
      <c r="E682">
        <v>87.9062451905587</v>
      </c>
    </row>
    <row r="683" spans="1:5">
      <c r="A683">
        <v>681</v>
      </c>
      <c r="B683">
        <v>5019.59405846786</v>
      </c>
      <c r="C683">
        <v>5019.59405846786</v>
      </c>
      <c r="D683">
        <v>578.119214505074</v>
      </c>
      <c r="E683">
        <v>87.9056587551031</v>
      </c>
    </row>
    <row r="684" spans="1:5">
      <c r="A684">
        <v>682</v>
      </c>
      <c r="B684">
        <v>5019.59405846786</v>
      </c>
      <c r="C684">
        <v>5019.59405846786</v>
      </c>
      <c r="D684">
        <v>578.129706737508</v>
      </c>
      <c r="E684">
        <v>87.9161509875365</v>
      </c>
    </row>
    <row r="685" spans="1:5">
      <c r="A685">
        <v>683</v>
      </c>
      <c r="B685">
        <v>5019.59405846786</v>
      </c>
      <c r="C685">
        <v>5019.59405846786</v>
      </c>
      <c r="D685">
        <v>578.122601870015</v>
      </c>
      <c r="E685">
        <v>87.9090461200448</v>
      </c>
    </row>
    <row r="686" spans="1:5">
      <c r="A686">
        <v>684</v>
      </c>
      <c r="B686">
        <v>5019.59405846786</v>
      </c>
      <c r="C686">
        <v>5019.59405846786</v>
      </c>
      <c r="D686">
        <v>578.127124084267</v>
      </c>
      <c r="E686">
        <v>87.913568334297</v>
      </c>
    </row>
    <row r="687" spans="1:5">
      <c r="A687">
        <v>685</v>
      </c>
      <c r="B687">
        <v>5019.59405846786</v>
      </c>
      <c r="C687">
        <v>5019.59405846786</v>
      </c>
      <c r="D687">
        <v>578.128728535219</v>
      </c>
      <c r="E687">
        <v>87.9151727852491</v>
      </c>
    </row>
    <row r="688" spans="1:5">
      <c r="A688">
        <v>686</v>
      </c>
      <c r="B688">
        <v>5019.59405846786</v>
      </c>
      <c r="C688">
        <v>5019.59405846786</v>
      </c>
      <c r="D688">
        <v>578.135234729216</v>
      </c>
      <c r="E688">
        <v>87.9216789792465</v>
      </c>
    </row>
    <row r="689" spans="1:5">
      <c r="A689">
        <v>687</v>
      </c>
      <c r="B689">
        <v>5019.59405846786</v>
      </c>
      <c r="C689">
        <v>5019.59405846786</v>
      </c>
      <c r="D689">
        <v>578.126437843097</v>
      </c>
      <c r="E689">
        <v>87.9128820931267</v>
      </c>
    </row>
    <row r="690" spans="1:5">
      <c r="A690">
        <v>688</v>
      </c>
      <c r="B690">
        <v>5019.59405846786</v>
      </c>
      <c r="C690">
        <v>5019.59405846786</v>
      </c>
      <c r="D690">
        <v>578.12018837039</v>
      </c>
      <c r="E690">
        <v>87.9066326204192</v>
      </c>
    </row>
    <row r="691" spans="1:5">
      <c r="A691">
        <v>689</v>
      </c>
      <c r="B691">
        <v>5019.59405846786</v>
      </c>
      <c r="C691">
        <v>5019.59405846786</v>
      </c>
      <c r="D691">
        <v>578.116315735127</v>
      </c>
      <c r="E691">
        <v>87.9027599851571</v>
      </c>
    </row>
    <row r="692" spans="1:5">
      <c r="A692">
        <v>690</v>
      </c>
      <c r="B692">
        <v>5019.59405846786</v>
      </c>
      <c r="C692">
        <v>5019.59405846786</v>
      </c>
      <c r="D692">
        <v>578.115626853174</v>
      </c>
      <c r="E692">
        <v>87.9020711032048</v>
      </c>
    </row>
    <row r="693" spans="1:5">
      <c r="A693">
        <v>691</v>
      </c>
      <c r="B693">
        <v>5019.59405846786</v>
      </c>
      <c r="C693">
        <v>5019.59405846786</v>
      </c>
      <c r="D693">
        <v>578.123175341446</v>
      </c>
      <c r="E693">
        <v>87.909619591476</v>
      </c>
    </row>
    <row r="694" spans="1:5">
      <c r="A694">
        <v>692</v>
      </c>
      <c r="B694">
        <v>5019.59405846786</v>
      </c>
      <c r="C694">
        <v>5019.59405846786</v>
      </c>
      <c r="D694">
        <v>578.124761865944</v>
      </c>
      <c r="E694">
        <v>87.9112061159739</v>
      </c>
    </row>
    <row r="695" spans="1:5">
      <c r="A695">
        <v>693</v>
      </c>
      <c r="B695">
        <v>5019.59405846786</v>
      </c>
      <c r="C695">
        <v>5019.59405846786</v>
      </c>
      <c r="D695">
        <v>578.136041993477</v>
      </c>
      <c r="E695">
        <v>87.9224862435063</v>
      </c>
    </row>
    <row r="696" spans="1:5">
      <c r="A696">
        <v>694</v>
      </c>
      <c r="B696">
        <v>5019.59405846786</v>
      </c>
      <c r="C696">
        <v>5019.59405846786</v>
      </c>
      <c r="D696">
        <v>578.136733719794</v>
      </c>
      <c r="E696">
        <v>87.9231779698236</v>
      </c>
    </row>
    <row r="697" spans="1:5">
      <c r="A697">
        <v>695</v>
      </c>
      <c r="B697">
        <v>5019.59405846786</v>
      </c>
      <c r="C697">
        <v>5019.59405846786</v>
      </c>
      <c r="D697">
        <v>578.124472056098</v>
      </c>
      <c r="E697">
        <v>87.9109163061275</v>
      </c>
    </row>
    <row r="698" spans="1:5">
      <c r="A698">
        <v>696</v>
      </c>
      <c r="B698">
        <v>5019.59405846786</v>
      </c>
      <c r="C698">
        <v>5019.59405846786</v>
      </c>
      <c r="D698">
        <v>578.136904379048</v>
      </c>
      <c r="E698">
        <v>87.9233486290778</v>
      </c>
    </row>
    <row r="699" spans="1:5">
      <c r="A699">
        <v>697</v>
      </c>
      <c r="B699">
        <v>5019.59405846786</v>
      </c>
      <c r="C699">
        <v>5019.59405846786</v>
      </c>
      <c r="D699">
        <v>578.129249953511</v>
      </c>
      <c r="E699">
        <v>87.9156942035409</v>
      </c>
    </row>
    <row r="700" spans="1:5">
      <c r="A700">
        <v>698</v>
      </c>
      <c r="B700">
        <v>5019.59405846786</v>
      </c>
      <c r="C700">
        <v>5019.59405846786</v>
      </c>
      <c r="D700">
        <v>578.128934159429</v>
      </c>
      <c r="E700">
        <v>87.9153784094589</v>
      </c>
    </row>
    <row r="701" spans="1:5">
      <c r="A701">
        <v>699</v>
      </c>
      <c r="B701">
        <v>5019.59405846786</v>
      </c>
      <c r="C701">
        <v>5019.59405846786</v>
      </c>
      <c r="D701">
        <v>578.131849275795</v>
      </c>
      <c r="E701">
        <v>87.9182935258228</v>
      </c>
    </row>
    <row r="702" spans="1:5">
      <c r="A702">
        <v>700</v>
      </c>
      <c r="B702">
        <v>5019.59405846786</v>
      </c>
      <c r="C702">
        <v>5019.59405846786</v>
      </c>
      <c r="D702">
        <v>578.134471387801</v>
      </c>
      <c r="E702">
        <v>87.9209156378316</v>
      </c>
    </row>
    <row r="703" spans="1:5">
      <c r="A703">
        <v>701</v>
      </c>
      <c r="B703">
        <v>5019.59405846786</v>
      </c>
      <c r="C703">
        <v>5019.59405846786</v>
      </c>
      <c r="D703">
        <v>578.131066482781</v>
      </c>
      <c r="E703">
        <v>87.9175107328099</v>
      </c>
    </row>
    <row r="704" spans="1:5">
      <c r="A704">
        <v>702</v>
      </c>
      <c r="B704">
        <v>5019.59405846786</v>
      </c>
      <c r="C704">
        <v>5019.59405846786</v>
      </c>
      <c r="D704">
        <v>578.131967622826</v>
      </c>
      <c r="E704">
        <v>87.9184118728563</v>
      </c>
    </row>
    <row r="705" spans="1:5">
      <c r="A705">
        <v>703</v>
      </c>
      <c r="B705">
        <v>5019.59405846786</v>
      </c>
      <c r="C705">
        <v>5019.59405846786</v>
      </c>
      <c r="D705">
        <v>578.125903819429</v>
      </c>
      <c r="E705">
        <v>87.9123480694586</v>
      </c>
    </row>
    <row r="706" spans="1:5">
      <c r="A706">
        <v>704</v>
      </c>
      <c r="B706">
        <v>5019.59405846786</v>
      </c>
      <c r="C706">
        <v>5019.59405846786</v>
      </c>
      <c r="D706">
        <v>578.128585951907</v>
      </c>
      <c r="E706">
        <v>87.9150302019367</v>
      </c>
    </row>
    <row r="707" spans="1:5">
      <c r="A707">
        <v>705</v>
      </c>
      <c r="B707">
        <v>5019.59405846786</v>
      </c>
      <c r="C707">
        <v>5019.59405846786</v>
      </c>
      <c r="D707">
        <v>578.127323808847</v>
      </c>
      <c r="E707">
        <v>87.9137680588779</v>
      </c>
    </row>
    <row r="708" spans="1:5">
      <c r="A708">
        <v>706</v>
      </c>
      <c r="B708">
        <v>5019.59405846786</v>
      </c>
      <c r="C708">
        <v>5019.59405846786</v>
      </c>
      <c r="D708">
        <v>578.130709191493</v>
      </c>
      <c r="E708">
        <v>87.9171534415234</v>
      </c>
    </row>
    <row r="709" spans="1:5">
      <c r="A709">
        <v>707</v>
      </c>
      <c r="B709">
        <v>5019.59405846786</v>
      </c>
      <c r="C709">
        <v>5019.59405846786</v>
      </c>
      <c r="D709">
        <v>578.128322954103</v>
      </c>
      <c r="E709">
        <v>87.9147672041316</v>
      </c>
    </row>
    <row r="710" spans="1:5">
      <c r="A710">
        <v>708</v>
      </c>
      <c r="B710">
        <v>5019.59405846786</v>
      </c>
      <c r="C710">
        <v>5019.59405846786</v>
      </c>
      <c r="D710">
        <v>578.116914083173</v>
      </c>
      <c r="E710">
        <v>87.9033583332027</v>
      </c>
    </row>
    <row r="711" spans="1:5">
      <c r="A711">
        <v>709</v>
      </c>
      <c r="B711">
        <v>5019.59405846786</v>
      </c>
      <c r="C711">
        <v>5019.59405846786</v>
      </c>
      <c r="D711">
        <v>578.13033651083</v>
      </c>
      <c r="E711">
        <v>87.9167807608599</v>
      </c>
    </row>
    <row r="712" spans="1:5">
      <c r="A712">
        <v>710</v>
      </c>
      <c r="B712">
        <v>5019.59405846786</v>
      </c>
      <c r="C712">
        <v>5019.59405846786</v>
      </c>
      <c r="D712">
        <v>578.138122245473</v>
      </c>
      <c r="E712">
        <v>87.9245664955027</v>
      </c>
    </row>
    <row r="713" spans="1:5">
      <c r="A713">
        <v>711</v>
      </c>
      <c r="B713">
        <v>5019.59405846786</v>
      </c>
      <c r="C713">
        <v>5019.59405846786</v>
      </c>
      <c r="D713">
        <v>578.131056972796</v>
      </c>
      <c r="E713">
        <v>87.9175012228264</v>
      </c>
    </row>
    <row r="714" spans="1:5">
      <c r="A714">
        <v>712</v>
      </c>
      <c r="B714">
        <v>5019.59405846786</v>
      </c>
      <c r="C714">
        <v>5019.59405846786</v>
      </c>
      <c r="D714">
        <v>578.133358662952</v>
      </c>
      <c r="E714">
        <v>87.919802912982</v>
      </c>
    </row>
    <row r="715" spans="1:5">
      <c r="A715">
        <v>713</v>
      </c>
      <c r="B715">
        <v>5019.59405846786</v>
      </c>
      <c r="C715">
        <v>5019.59405846786</v>
      </c>
      <c r="D715">
        <v>578.129844361103</v>
      </c>
      <c r="E715">
        <v>87.9162886111326</v>
      </c>
    </row>
    <row r="716" spans="1:5">
      <c r="A716">
        <v>714</v>
      </c>
      <c r="B716">
        <v>5019.59405846786</v>
      </c>
      <c r="C716">
        <v>5019.59405846786</v>
      </c>
      <c r="D716">
        <v>578.139020025096</v>
      </c>
      <c r="E716">
        <v>87.9254642751267</v>
      </c>
    </row>
    <row r="717" spans="1:5">
      <c r="A717">
        <v>715</v>
      </c>
      <c r="B717">
        <v>5019.59405846786</v>
      </c>
      <c r="C717">
        <v>5019.59405846786</v>
      </c>
      <c r="D717">
        <v>578.133713802469</v>
      </c>
      <c r="E717">
        <v>87.9201580524994</v>
      </c>
    </row>
    <row r="718" spans="1:5">
      <c r="A718">
        <v>716</v>
      </c>
      <c r="B718">
        <v>5019.59405846786</v>
      </c>
      <c r="C718">
        <v>5019.59405846786</v>
      </c>
      <c r="D718">
        <v>578.128139547629</v>
      </c>
      <c r="E718">
        <v>87.9145837976578</v>
      </c>
    </row>
    <row r="719" spans="1:5">
      <c r="A719">
        <v>717</v>
      </c>
      <c r="B719">
        <v>5019.59405846786</v>
      </c>
      <c r="C719">
        <v>5019.59405846786</v>
      </c>
      <c r="D719">
        <v>578.136439149014</v>
      </c>
      <c r="E719">
        <v>87.9228833990435</v>
      </c>
    </row>
    <row r="720" spans="1:5">
      <c r="A720">
        <v>718</v>
      </c>
      <c r="B720">
        <v>5019.59405846786</v>
      </c>
      <c r="C720">
        <v>5019.59405846786</v>
      </c>
      <c r="D720">
        <v>578.127088877029</v>
      </c>
      <c r="E720">
        <v>87.9135331270594</v>
      </c>
    </row>
    <row r="721" spans="1:5">
      <c r="A721">
        <v>719</v>
      </c>
      <c r="B721">
        <v>5019.59405846786</v>
      </c>
      <c r="C721">
        <v>5019.59405846786</v>
      </c>
      <c r="D721">
        <v>578.136830232793</v>
      </c>
      <c r="E721">
        <v>87.9232744828229</v>
      </c>
    </row>
    <row r="722" spans="1:5">
      <c r="A722">
        <v>720</v>
      </c>
      <c r="B722">
        <v>5019.59405846786</v>
      </c>
      <c r="C722">
        <v>5019.59405846786</v>
      </c>
      <c r="D722">
        <v>578.12829179918</v>
      </c>
      <c r="E722">
        <v>87.9147360492097</v>
      </c>
    </row>
    <row r="723" spans="1:5">
      <c r="A723">
        <v>721</v>
      </c>
      <c r="B723">
        <v>5019.59405846786</v>
      </c>
      <c r="C723">
        <v>5019.59405846786</v>
      </c>
      <c r="D723">
        <v>578.131397739077</v>
      </c>
      <c r="E723">
        <v>87.917841989107</v>
      </c>
    </row>
    <row r="724" spans="1:5">
      <c r="A724">
        <v>722</v>
      </c>
      <c r="B724">
        <v>5019.59405846786</v>
      </c>
      <c r="C724">
        <v>5019.59405846786</v>
      </c>
      <c r="D724">
        <v>578.119224977853</v>
      </c>
      <c r="E724">
        <v>87.9056692278828</v>
      </c>
    </row>
    <row r="725" spans="1:5">
      <c r="A725">
        <v>723</v>
      </c>
      <c r="B725">
        <v>5019.59405846786</v>
      </c>
      <c r="C725">
        <v>5019.59405846786</v>
      </c>
      <c r="D725">
        <v>578.132988374513</v>
      </c>
      <c r="E725">
        <v>87.9194326245433</v>
      </c>
    </row>
    <row r="726" spans="1:5">
      <c r="A726">
        <v>724</v>
      </c>
      <c r="B726">
        <v>5019.59405846786</v>
      </c>
      <c r="C726">
        <v>5019.59405846786</v>
      </c>
      <c r="D726">
        <v>578.129839724993</v>
      </c>
      <c r="E726">
        <v>87.9162839750227</v>
      </c>
    </row>
    <row r="727" spans="1:5">
      <c r="A727">
        <v>725</v>
      </c>
      <c r="B727">
        <v>5019.59405846786</v>
      </c>
      <c r="C727">
        <v>5019.59405846786</v>
      </c>
      <c r="D727">
        <v>578.128564396311</v>
      </c>
      <c r="E727">
        <v>87.9150086463411</v>
      </c>
    </row>
    <row r="728" spans="1:5">
      <c r="A728">
        <v>726</v>
      </c>
      <c r="B728">
        <v>5019.59405846786</v>
      </c>
      <c r="C728">
        <v>5019.59405846786</v>
      </c>
      <c r="D728">
        <v>578.128756094578</v>
      </c>
      <c r="E728">
        <v>87.9152003446072</v>
      </c>
    </row>
    <row r="729" spans="1:5">
      <c r="A729">
        <v>727</v>
      </c>
      <c r="B729">
        <v>5019.59405846786</v>
      </c>
      <c r="C729">
        <v>5019.59405846786</v>
      </c>
      <c r="D729">
        <v>578.124182921919</v>
      </c>
      <c r="E729">
        <v>87.9106271719504</v>
      </c>
    </row>
    <row r="730" spans="1:5">
      <c r="A730">
        <v>728</v>
      </c>
      <c r="B730">
        <v>5019.59405846786</v>
      </c>
      <c r="C730">
        <v>5019.59405846786</v>
      </c>
      <c r="D730">
        <v>578.129463345005</v>
      </c>
      <c r="E730">
        <v>87.9159075950351</v>
      </c>
    </row>
    <row r="731" spans="1:5">
      <c r="A731">
        <v>729</v>
      </c>
      <c r="B731">
        <v>5019.59405846786</v>
      </c>
      <c r="C731">
        <v>5019.59405846786</v>
      </c>
      <c r="D731">
        <v>578.130509034364</v>
      </c>
      <c r="E731">
        <v>87.9169532843944</v>
      </c>
    </row>
    <row r="732" spans="1:5">
      <c r="A732">
        <v>730</v>
      </c>
      <c r="B732">
        <v>5019.59405846786</v>
      </c>
      <c r="C732">
        <v>5019.59405846786</v>
      </c>
      <c r="D732">
        <v>578.129727783199</v>
      </c>
      <c r="E732">
        <v>87.9161720332283</v>
      </c>
    </row>
    <row r="733" spans="1:5">
      <c r="A733">
        <v>731</v>
      </c>
      <c r="B733">
        <v>5019.59405846786</v>
      </c>
      <c r="C733">
        <v>5019.59405846786</v>
      </c>
      <c r="D733">
        <v>578.127878729027</v>
      </c>
      <c r="E733">
        <v>87.9143229790568</v>
      </c>
    </row>
    <row r="734" spans="1:5">
      <c r="A734">
        <v>732</v>
      </c>
      <c r="B734">
        <v>5019.59405846786</v>
      </c>
      <c r="C734">
        <v>5019.59405846786</v>
      </c>
      <c r="D734">
        <v>578.131099704297</v>
      </c>
      <c r="E734">
        <v>87.9175439543272</v>
      </c>
    </row>
    <row r="735" spans="1:5">
      <c r="A735">
        <v>733</v>
      </c>
      <c r="B735">
        <v>5019.59405846786</v>
      </c>
      <c r="C735">
        <v>5019.59405846786</v>
      </c>
      <c r="D735">
        <v>578.122320983092</v>
      </c>
      <c r="E735">
        <v>87.9087652331212</v>
      </c>
    </row>
    <row r="736" spans="1:5">
      <c r="A736">
        <v>734</v>
      </c>
      <c r="B736">
        <v>5019.59405846786</v>
      </c>
      <c r="C736">
        <v>5019.59405846786</v>
      </c>
      <c r="D736">
        <v>578.123809089347</v>
      </c>
      <c r="E736">
        <v>87.910253339377</v>
      </c>
    </row>
    <row r="737" spans="1:5">
      <c r="A737">
        <v>735</v>
      </c>
      <c r="B737">
        <v>5019.59405846786</v>
      </c>
      <c r="C737">
        <v>5019.59405846786</v>
      </c>
      <c r="D737">
        <v>578.120875681588</v>
      </c>
      <c r="E737">
        <v>87.9073199316175</v>
      </c>
    </row>
    <row r="738" spans="1:5">
      <c r="A738">
        <v>736</v>
      </c>
      <c r="B738">
        <v>5019.59405846786</v>
      </c>
      <c r="C738">
        <v>5019.59405846786</v>
      </c>
      <c r="D738">
        <v>578.121708356002</v>
      </c>
      <c r="E738">
        <v>87.9081526060324</v>
      </c>
    </row>
    <row r="739" spans="1:5">
      <c r="A739">
        <v>737</v>
      </c>
      <c r="B739">
        <v>5019.59405846786</v>
      </c>
      <c r="C739">
        <v>5019.59405846786</v>
      </c>
      <c r="D739">
        <v>578.118204026255</v>
      </c>
      <c r="E739">
        <v>87.9046482762855</v>
      </c>
    </row>
    <row r="740" spans="1:5">
      <c r="A740">
        <v>738</v>
      </c>
      <c r="B740">
        <v>5019.59405846786</v>
      </c>
      <c r="C740">
        <v>5019.59405846786</v>
      </c>
      <c r="D740">
        <v>578.117568772049</v>
      </c>
      <c r="E740">
        <v>87.904013022079</v>
      </c>
    </row>
    <row r="741" spans="1:5">
      <c r="A741">
        <v>739</v>
      </c>
      <c r="B741">
        <v>5019.59405846786</v>
      </c>
      <c r="C741">
        <v>5019.59405846786</v>
      </c>
      <c r="D741">
        <v>578.111379420909</v>
      </c>
      <c r="E741">
        <v>87.8978236709391</v>
      </c>
    </row>
    <row r="742" spans="1:5">
      <c r="A742">
        <v>740</v>
      </c>
      <c r="B742">
        <v>5019.59405846786</v>
      </c>
      <c r="C742">
        <v>5019.59405846786</v>
      </c>
      <c r="D742">
        <v>578.109932415621</v>
      </c>
      <c r="E742">
        <v>87.8963766656508</v>
      </c>
    </row>
    <row r="743" spans="1:5">
      <c r="A743">
        <v>741</v>
      </c>
      <c r="B743">
        <v>5019.59405846786</v>
      </c>
      <c r="C743">
        <v>5019.59405846786</v>
      </c>
      <c r="D743">
        <v>578.114134904265</v>
      </c>
      <c r="E743">
        <v>87.9005791542945</v>
      </c>
    </row>
    <row r="744" spans="1:5">
      <c r="A744">
        <v>742</v>
      </c>
      <c r="B744">
        <v>5019.59405846786</v>
      </c>
      <c r="C744">
        <v>5019.59405846786</v>
      </c>
      <c r="D744">
        <v>578.112320981305</v>
      </c>
      <c r="E744">
        <v>87.8987652313347</v>
      </c>
    </row>
    <row r="745" spans="1:5">
      <c r="A745">
        <v>743</v>
      </c>
      <c r="B745">
        <v>5019.59405846786</v>
      </c>
      <c r="C745">
        <v>5019.59405846786</v>
      </c>
      <c r="D745">
        <v>578.115193596536</v>
      </c>
      <c r="E745">
        <v>87.901637846566</v>
      </c>
    </row>
    <row r="746" spans="1:5">
      <c r="A746">
        <v>744</v>
      </c>
      <c r="B746">
        <v>5019.59405846786</v>
      </c>
      <c r="C746">
        <v>5019.59405846786</v>
      </c>
      <c r="D746">
        <v>578.113945489377</v>
      </c>
      <c r="E746">
        <v>87.9003897394064</v>
      </c>
    </row>
    <row r="747" spans="1:5">
      <c r="A747">
        <v>745</v>
      </c>
      <c r="B747">
        <v>5019.59405846786</v>
      </c>
      <c r="C747">
        <v>5019.59405846786</v>
      </c>
      <c r="D747">
        <v>578.114191064875</v>
      </c>
      <c r="E747">
        <v>87.9006353149053</v>
      </c>
    </row>
    <row r="748" spans="1:5">
      <c r="A748">
        <v>746</v>
      </c>
      <c r="B748">
        <v>5019.59405846786</v>
      </c>
      <c r="C748">
        <v>5019.59405846786</v>
      </c>
      <c r="D748">
        <v>578.115005961111</v>
      </c>
      <c r="E748">
        <v>87.901450211141</v>
      </c>
    </row>
    <row r="749" spans="1:5">
      <c r="A749">
        <v>747</v>
      </c>
      <c r="B749">
        <v>5019.59405846786</v>
      </c>
      <c r="C749">
        <v>5019.59405846786</v>
      </c>
      <c r="D749">
        <v>578.115662194823</v>
      </c>
      <c r="E749">
        <v>87.9021064448519</v>
      </c>
    </row>
    <row r="750" spans="1:5">
      <c r="A750">
        <v>748</v>
      </c>
      <c r="B750">
        <v>5019.59405846786</v>
      </c>
      <c r="C750">
        <v>5019.59405846786</v>
      </c>
      <c r="D750">
        <v>578.116597673822</v>
      </c>
      <c r="E750">
        <v>87.9030419238516</v>
      </c>
    </row>
    <row r="751" spans="1:5">
      <c r="A751">
        <v>749</v>
      </c>
      <c r="B751">
        <v>5019.59405846786</v>
      </c>
      <c r="C751">
        <v>5019.59405846786</v>
      </c>
      <c r="D751">
        <v>578.11143675184</v>
      </c>
      <c r="E751">
        <v>87.8978810018703</v>
      </c>
    </row>
    <row r="752" spans="1:5">
      <c r="A752">
        <v>750</v>
      </c>
      <c r="B752">
        <v>5019.59405846786</v>
      </c>
      <c r="C752">
        <v>5019.59405846786</v>
      </c>
      <c r="D752">
        <v>578.113483698865</v>
      </c>
      <c r="E752">
        <v>87.8999279488951</v>
      </c>
    </row>
    <row r="753" spans="1:5">
      <c r="A753">
        <v>751</v>
      </c>
      <c r="B753">
        <v>5019.59405846786</v>
      </c>
      <c r="C753">
        <v>5019.59405846786</v>
      </c>
      <c r="D753">
        <v>578.111458205376</v>
      </c>
      <c r="E753">
        <v>87.8979024554055</v>
      </c>
    </row>
    <row r="754" spans="1:5">
      <c r="A754">
        <v>752</v>
      </c>
      <c r="B754">
        <v>5019.59405846786</v>
      </c>
      <c r="C754">
        <v>5019.59405846786</v>
      </c>
      <c r="D754">
        <v>578.111980551165</v>
      </c>
      <c r="E754">
        <v>87.898424801195</v>
      </c>
    </row>
    <row r="755" spans="1:5">
      <c r="A755">
        <v>753</v>
      </c>
      <c r="B755">
        <v>5019.59405846786</v>
      </c>
      <c r="C755">
        <v>5019.59405846786</v>
      </c>
      <c r="D755">
        <v>578.111447236906</v>
      </c>
      <c r="E755">
        <v>87.8978914869365</v>
      </c>
    </row>
    <row r="756" spans="1:5">
      <c r="A756">
        <v>754</v>
      </c>
      <c r="B756">
        <v>5019.59405846786</v>
      </c>
      <c r="C756">
        <v>5019.59405846786</v>
      </c>
      <c r="D756">
        <v>578.112406412421</v>
      </c>
      <c r="E756">
        <v>87.8988506624521</v>
      </c>
    </row>
    <row r="757" spans="1:5">
      <c r="A757">
        <v>755</v>
      </c>
      <c r="B757">
        <v>5019.59405846786</v>
      </c>
      <c r="C757">
        <v>5019.59405846786</v>
      </c>
      <c r="D757">
        <v>578.113809348914</v>
      </c>
      <c r="E757">
        <v>87.9002535989437</v>
      </c>
    </row>
    <row r="758" spans="1:5">
      <c r="A758">
        <v>756</v>
      </c>
      <c r="B758">
        <v>5019.59405846786</v>
      </c>
      <c r="C758">
        <v>5019.59405846786</v>
      </c>
      <c r="D758">
        <v>578.114128245383</v>
      </c>
      <c r="E758">
        <v>87.9005724954129</v>
      </c>
    </row>
    <row r="759" spans="1:5">
      <c r="A759">
        <v>757</v>
      </c>
      <c r="B759">
        <v>5019.59405846786</v>
      </c>
      <c r="C759">
        <v>5019.59405846786</v>
      </c>
      <c r="D759">
        <v>578.114373942055</v>
      </c>
      <c r="E759">
        <v>87.9008181920851</v>
      </c>
    </row>
    <row r="760" spans="1:5">
      <c r="A760">
        <v>758</v>
      </c>
      <c r="B760">
        <v>5019.59405846786</v>
      </c>
      <c r="C760">
        <v>5019.59405846786</v>
      </c>
      <c r="D760">
        <v>578.114089883794</v>
      </c>
      <c r="E760">
        <v>87.9005341338231</v>
      </c>
    </row>
    <row r="761" spans="1:5">
      <c r="A761">
        <v>759</v>
      </c>
      <c r="B761">
        <v>5019.59405846786</v>
      </c>
      <c r="C761">
        <v>5019.59405846786</v>
      </c>
      <c r="D761">
        <v>578.120913148877</v>
      </c>
      <c r="E761">
        <v>87.9073573989056</v>
      </c>
    </row>
    <row r="762" spans="1:5">
      <c r="A762">
        <v>760</v>
      </c>
      <c r="B762">
        <v>5019.59405846786</v>
      </c>
      <c r="C762">
        <v>5019.59405846786</v>
      </c>
      <c r="D762">
        <v>578.113871275318</v>
      </c>
      <c r="E762">
        <v>87.900315525348</v>
      </c>
    </row>
    <row r="763" spans="1:5">
      <c r="A763">
        <v>761</v>
      </c>
      <c r="B763">
        <v>5019.59405846786</v>
      </c>
      <c r="C763">
        <v>5019.59405846786</v>
      </c>
      <c r="D763">
        <v>578.115892435496</v>
      </c>
      <c r="E763">
        <v>87.9023366855256</v>
      </c>
    </row>
    <row r="764" spans="1:5">
      <c r="A764">
        <v>762</v>
      </c>
      <c r="B764">
        <v>5019.59405846786</v>
      </c>
      <c r="C764">
        <v>5019.59405846786</v>
      </c>
      <c r="D764">
        <v>578.115321577697</v>
      </c>
      <c r="E764">
        <v>87.9017658277265</v>
      </c>
    </row>
    <row r="765" spans="1:5">
      <c r="A765">
        <v>763</v>
      </c>
      <c r="B765">
        <v>5019.59405846786</v>
      </c>
      <c r="C765">
        <v>5019.59405846786</v>
      </c>
      <c r="D765">
        <v>578.116217941066</v>
      </c>
      <c r="E765">
        <v>87.9026621910954</v>
      </c>
    </row>
    <row r="766" spans="1:5">
      <c r="A766">
        <v>764</v>
      </c>
      <c r="B766">
        <v>5019.59405846786</v>
      </c>
      <c r="C766">
        <v>5019.59405846786</v>
      </c>
      <c r="D766">
        <v>578.116317655509</v>
      </c>
      <c r="E766">
        <v>87.9027619055381</v>
      </c>
    </row>
    <row r="767" spans="1:5">
      <c r="A767">
        <v>765</v>
      </c>
      <c r="B767">
        <v>5019.59405846786</v>
      </c>
      <c r="C767">
        <v>5019.59405846786</v>
      </c>
      <c r="D767">
        <v>578.120570036936</v>
      </c>
      <c r="E767">
        <v>87.9070142869656</v>
      </c>
    </row>
    <row r="768" spans="1:5">
      <c r="A768">
        <v>766</v>
      </c>
      <c r="B768">
        <v>5019.59405846786</v>
      </c>
      <c r="C768">
        <v>5019.59405846786</v>
      </c>
      <c r="D768">
        <v>578.115195895823</v>
      </c>
      <c r="E768">
        <v>87.9016401458536</v>
      </c>
    </row>
    <row r="769" spans="1:5">
      <c r="A769">
        <v>767</v>
      </c>
      <c r="B769">
        <v>5019.59405846786</v>
      </c>
      <c r="C769">
        <v>5019.59405846786</v>
      </c>
      <c r="D769">
        <v>578.110219449376</v>
      </c>
      <c r="E769">
        <v>87.896663699405</v>
      </c>
    </row>
    <row r="770" spans="1:5">
      <c r="A770">
        <v>768</v>
      </c>
      <c r="B770">
        <v>5019.59405846786</v>
      </c>
      <c r="C770">
        <v>5019.59405846786</v>
      </c>
      <c r="D770">
        <v>578.114440797471</v>
      </c>
      <c r="E770">
        <v>87.9008850475</v>
      </c>
    </row>
    <row r="771" spans="1:5">
      <c r="A771">
        <v>769</v>
      </c>
      <c r="B771">
        <v>5019.59405846786</v>
      </c>
      <c r="C771">
        <v>5019.59405846786</v>
      </c>
      <c r="D771">
        <v>578.110538979389</v>
      </c>
      <c r="E771">
        <v>87.8969832294181</v>
      </c>
    </row>
    <row r="772" spans="1:5">
      <c r="A772">
        <v>770</v>
      </c>
      <c r="B772">
        <v>5019.59405846786</v>
      </c>
      <c r="C772">
        <v>5019.59405846786</v>
      </c>
      <c r="D772">
        <v>578.11374783624</v>
      </c>
      <c r="E772">
        <v>87.9001920862692</v>
      </c>
    </row>
    <row r="773" spans="1:5">
      <c r="A773">
        <v>771</v>
      </c>
      <c r="B773">
        <v>5019.59405846786</v>
      </c>
      <c r="C773">
        <v>5019.59405846786</v>
      </c>
      <c r="D773">
        <v>578.109449934912</v>
      </c>
      <c r="E773">
        <v>87.8958941849415</v>
      </c>
    </row>
    <row r="774" spans="1:5">
      <c r="A774">
        <v>772</v>
      </c>
      <c r="B774">
        <v>5019.59405846786</v>
      </c>
      <c r="C774">
        <v>5019.59405846786</v>
      </c>
      <c r="D774">
        <v>578.108979858976</v>
      </c>
      <c r="E774">
        <v>87.8954241090059</v>
      </c>
    </row>
    <row r="775" spans="1:5">
      <c r="A775">
        <v>773</v>
      </c>
      <c r="B775">
        <v>5019.59405846786</v>
      </c>
      <c r="C775">
        <v>5019.59405846786</v>
      </c>
      <c r="D775">
        <v>578.10655076836</v>
      </c>
      <c r="E775">
        <v>87.8929950183894</v>
      </c>
    </row>
    <row r="776" spans="1:5">
      <c r="A776">
        <v>774</v>
      </c>
      <c r="B776">
        <v>5019.59405846786</v>
      </c>
      <c r="C776">
        <v>5019.59405846786</v>
      </c>
      <c r="D776">
        <v>578.105777760809</v>
      </c>
      <c r="E776">
        <v>87.8922220108386</v>
      </c>
    </row>
    <row r="777" spans="1:5">
      <c r="A777">
        <v>775</v>
      </c>
      <c r="B777">
        <v>5019.59405846786</v>
      </c>
      <c r="C777">
        <v>5019.59405846786</v>
      </c>
      <c r="D777">
        <v>578.106523277287</v>
      </c>
      <c r="E777">
        <v>87.8929675273161</v>
      </c>
    </row>
    <row r="778" spans="1:5">
      <c r="A778">
        <v>776</v>
      </c>
      <c r="B778">
        <v>5019.59405846786</v>
      </c>
      <c r="C778">
        <v>5019.59405846786</v>
      </c>
      <c r="D778">
        <v>578.108868446902</v>
      </c>
      <c r="E778">
        <v>87.895312696931</v>
      </c>
    </row>
    <row r="779" spans="1:5">
      <c r="A779">
        <v>777</v>
      </c>
      <c r="B779">
        <v>5019.59405846786</v>
      </c>
      <c r="C779">
        <v>5019.59405846786</v>
      </c>
      <c r="D779">
        <v>578.105672355526</v>
      </c>
      <c r="E779">
        <v>87.8921166055557</v>
      </c>
    </row>
    <row r="780" spans="1:5">
      <c r="A780">
        <v>778</v>
      </c>
      <c r="B780">
        <v>5019.59405846786</v>
      </c>
      <c r="C780">
        <v>5019.59405846786</v>
      </c>
      <c r="D780">
        <v>578.104462689416</v>
      </c>
      <c r="E780">
        <v>87.8909069394462</v>
      </c>
    </row>
    <row r="781" spans="1:5">
      <c r="A781">
        <v>779</v>
      </c>
      <c r="B781">
        <v>5019.59405846786</v>
      </c>
      <c r="C781">
        <v>5019.59405846786</v>
      </c>
      <c r="D781">
        <v>578.10695829573</v>
      </c>
      <c r="E781">
        <v>87.8934025457604</v>
      </c>
    </row>
    <row r="782" spans="1:5">
      <c r="A782">
        <v>780</v>
      </c>
      <c r="B782">
        <v>5019.59405846786</v>
      </c>
      <c r="C782">
        <v>5019.59405846786</v>
      </c>
      <c r="D782">
        <v>578.109204184845</v>
      </c>
      <c r="E782">
        <v>87.8956484348755</v>
      </c>
    </row>
    <row r="783" spans="1:5">
      <c r="A783">
        <v>781</v>
      </c>
      <c r="B783">
        <v>5019.59405846786</v>
      </c>
      <c r="C783">
        <v>5019.59405846786</v>
      </c>
      <c r="D783">
        <v>578.111750772298</v>
      </c>
      <c r="E783">
        <v>87.898195022329</v>
      </c>
    </row>
    <row r="784" spans="1:5">
      <c r="A784">
        <v>782</v>
      </c>
      <c r="B784">
        <v>5019.59405846786</v>
      </c>
      <c r="C784">
        <v>5019.59405846786</v>
      </c>
      <c r="D784">
        <v>578.108118000022</v>
      </c>
      <c r="E784">
        <v>87.894562250052</v>
      </c>
    </row>
    <row r="785" spans="1:5">
      <c r="A785">
        <v>783</v>
      </c>
      <c r="B785">
        <v>5019.59405846786</v>
      </c>
      <c r="C785">
        <v>5019.59405846786</v>
      </c>
      <c r="D785">
        <v>578.105883304296</v>
      </c>
      <c r="E785">
        <v>87.8923275543271</v>
      </c>
    </row>
    <row r="786" spans="1:5">
      <c r="A786">
        <v>784</v>
      </c>
      <c r="B786">
        <v>5019.59405846786</v>
      </c>
      <c r="C786">
        <v>5019.59405846786</v>
      </c>
      <c r="D786">
        <v>578.109410159454</v>
      </c>
      <c r="E786">
        <v>87.8958544094844</v>
      </c>
    </row>
    <row r="787" spans="1:5">
      <c r="A787">
        <v>785</v>
      </c>
      <c r="B787">
        <v>5019.59405846786</v>
      </c>
      <c r="C787">
        <v>5019.59405846786</v>
      </c>
      <c r="D787">
        <v>578.114817588977</v>
      </c>
      <c r="E787">
        <v>87.9012618390075</v>
      </c>
    </row>
    <row r="788" spans="1:5">
      <c r="A788">
        <v>786</v>
      </c>
      <c r="B788">
        <v>5019.59405846786</v>
      </c>
      <c r="C788">
        <v>5019.59405846786</v>
      </c>
      <c r="D788">
        <v>578.110567721275</v>
      </c>
      <c r="E788">
        <v>87.8970119713042</v>
      </c>
    </row>
    <row r="789" spans="1:5">
      <c r="A789">
        <v>787</v>
      </c>
      <c r="B789">
        <v>5019.59405846786</v>
      </c>
      <c r="C789">
        <v>5019.59405846786</v>
      </c>
      <c r="D789">
        <v>578.109023264509</v>
      </c>
      <c r="E789">
        <v>87.8954675145401</v>
      </c>
    </row>
    <row r="790" spans="1:5">
      <c r="A790">
        <v>788</v>
      </c>
      <c r="B790">
        <v>5019.59405846786</v>
      </c>
      <c r="C790">
        <v>5019.59405846786</v>
      </c>
      <c r="D790">
        <v>578.106585004953</v>
      </c>
      <c r="E790">
        <v>87.8930292549829</v>
      </c>
    </row>
    <row r="791" spans="1:5">
      <c r="A791">
        <v>789</v>
      </c>
      <c r="B791">
        <v>5019.59405846786</v>
      </c>
      <c r="C791">
        <v>5019.59405846786</v>
      </c>
      <c r="D791">
        <v>578.107159704277</v>
      </c>
      <c r="E791">
        <v>87.8936039543063</v>
      </c>
    </row>
    <row r="792" spans="1:5">
      <c r="A792">
        <v>790</v>
      </c>
      <c r="B792">
        <v>5019.59405846786</v>
      </c>
      <c r="C792">
        <v>5019.59405846786</v>
      </c>
      <c r="D792">
        <v>578.110026420437</v>
      </c>
      <c r="E792">
        <v>87.8964706704681</v>
      </c>
    </row>
    <row r="793" spans="1:5">
      <c r="A793">
        <v>791</v>
      </c>
      <c r="B793">
        <v>5019.59405846786</v>
      </c>
      <c r="C793">
        <v>5019.59405846786</v>
      </c>
      <c r="D793">
        <v>578.109293858005</v>
      </c>
      <c r="E793">
        <v>87.8957381080355</v>
      </c>
    </row>
    <row r="794" spans="1:5">
      <c r="A794">
        <v>792</v>
      </c>
      <c r="B794">
        <v>5019.59405846786</v>
      </c>
      <c r="C794">
        <v>5019.59405846786</v>
      </c>
      <c r="D794">
        <v>578.107503053935</v>
      </c>
      <c r="E794">
        <v>87.8939473039644</v>
      </c>
    </row>
    <row r="795" spans="1:5">
      <c r="A795">
        <v>793</v>
      </c>
      <c r="B795">
        <v>5019.59405846786</v>
      </c>
      <c r="C795">
        <v>5019.59405846786</v>
      </c>
      <c r="D795">
        <v>578.108411635453</v>
      </c>
      <c r="E795">
        <v>87.8948558854824</v>
      </c>
    </row>
    <row r="796" spans="1:5">
      <c r="A796">
        <v>794</v>
      </c>
      <c r="B796">
        <v>5019.59405846786</v>
      </c>
      <c r="C796">
        <v>5019.59405846786</v>
      </c>
      <c r="D796">
        <v>578.110967786432</v>
      </c>
      <c r="E796">
        <v>87.8974120364621</v>
      </c>
    </row>
    <row r="797" spans="1:5">
      <c r="A797">
        <v>795</v>
      </c>
      <c r="B797">
        <v>5019.59405846786</v>
      </c>
      <c r="C797">
        <v>5019.59405846786</v>
      </c>
      <c r="D797">
        <v>578.10862284162</v>
      </c>
      <c r="E797">
        <v>87.8950670916488</v>
      </c>
    </row>
    <row r="798" spans="1:5">
      <c r="A798">
        <v>796</v>
      </c>
      <c r="B798">
        <v>5019.59405846786</v>
      </c>
      <c r="C798">
        <v>5019.59405846786</v>
      </c>
      <c r="D798">
        <v>578.111506399985</v>
      </c>
      <c r="E798">
        <v>87.8979506500143</v>
      </c>
    </row>
    <row r="799" spans="1:5">
      <c r="A799">
        <v>797</v>
      </c>
      <c r="B799">
        <v>5019.59405846786</v>
      </c>
      <c r="C799">
        <v>5019.59405846786</v>
      </c>
      <c r="D799">
        <v>578.111203252291</v>
      </c>
      <c r="E799">
        <v>87.8976475023211</v>
      </c>
    </row>
    <row r="800" spans="1:5">
      <c r="A800">
        <v>798</v>
      </c>
      <c r="B800">
        <v>5019.59405846786</v>
      </c>
      <c r="C800">
        <v>5019.59405846786</v>
      </c>
      <c r="D800">
        <v>578.113958799731</v>
      </c>
      <c r="E800">
        <v>87.9004030497606</v>
      </c>
    </row>
    <row r="801" spans="1:5">
      <c r="A801">
        <v>799</v>
      </c>
      <c r="B801">
        <v>5019.59405846786</v>
      </c>
      <c r="C801">
        <v>5019.59405846786</v>
      </c>
      <c r="D801">
        <v>578.113780864222</v>
      </c>
      <c r="E801">
        <v>87.9002251142521</v>
      </c>
    </row>
    <row r="802" spans="1:5">
      <c r="A802">
        <v>800</v>
      </c>
      <c r="B802">
        <v>5019.59405846786</v>
      </c>
      <c r="C802">
        <v>5019.59405846786</v>
      </c>
      <c r="D802">
        <v>578.114214431419</v>
      </c>
      <c r="E802">
        <v>87.9006586814482</v>
      </c>
    </row>
    <row r="803" spans="1:5">
      <c r="A803">
        <v>801</v>
      </c>
      <c r="B803">
        <v>5019.59405846786</v>
      </c>
      <c r="C803">
        <v>5019.59405846786</v>
      </c>
      <c r="D803">
        <v>578.114468098259</v>
      </c>
      <c r="E803">
        <v>87.9009123482883</v>
      </c>
    </row>
    <row r="804" spans="1:5">
      <c r="A804">
        <v>802</v>
      </c>
      <c r="B804">
        <v>5019.59405846786</v>
      </c>
      <c r="C804">
        <v>5019.59405846786</v>
      </c>
      <c r="D804">
        <v>578.113385694114</v>
      </c>
      <c r="E804">
        <v>87.899829944144</v>
      </c>
    </row>
    <row r="805" spans="1:5">
      <c r="A805">
        <v>803</v>
      </c>
      <c r="B805">
        <v>5019.59405846786</v>
      </c>
      <c r="C805">
        <v>5019.59405846786</v>
      </c>
      <c r="D805">
        <v>578.114273830152</v>
      </c>
      <c r="E805">
        <v>87.9007180801816</v>
      </c>
    </row>
    <row r="806" spans="1:5">
      <c r="A806">
        <v>804</v>
      </c>
      <c r="B806">
        <v>5019.59405846786</v>
      </c>
      <c r="C806">
        <v>5019.59405846786</v>
      </c>
      <c r="D806">
        <v>578.113027118645</v>
      </c>
      <c r="E806">
        <v>87.8994713686741</v>
      </c>
    </row>
    <row r="807" spans="1:5">
      <c r="A807">
        <v>805</v>
      </c>
      <c r="B807">
        <v>5019.59405846786</v>
      </c>
      <c r="C807">
        <v>5019.59405846786</v>
      </c>
      <c r="D807">
        <v>578.113515116968</v>
      </c>
      <c r="E807">
        <v>87.8999593669978</v>
      </c>
    </row>
    <row r="808" spans="1:5">
      <c r="A808">
        <v>806</v>
      </c>
      <c r="B808">
        <v>5019.59405846786</v>
      </c>
      <c r="C808">
        <v>5019.59405846786</v>
      </c>
      <c r="D808">
        <v>578.114855532885</v>
      </c>
      <c r="E808">
        <v>87.9012997829144</v>
      </c>
    </row>
    <row r="809" spans="1:5">
      <c r="A809">
        <v>807</v>
      </c>
      <c r="B809">
        <v>5019.59405846786</v>
      </c>
      <c r="C809">
        <v>5019.59405846786</v>
      </c>
      <c r="D809">
        <v>578.115775603222</v>
      </c>
      <c r="E809">
        <v>87.902219853251</v>
      </c>
    </row>
    <row r="810" spans="1:5">
      <c r="A810">
        <v>808</v>
      </c>
      <c r="B810">
        <v>5019.59405846786</v>
      </c>
      <c r="C810">
        <v>5019.59405846786</v>
      </c>
      <c r="D810">
        <v>578.118503469561</v>
      </c>
      <c r="E810">
        <v>87.9049477195908</v>
      </c>
    </row>
    <row r="811" spans="1:5">
      <c r="A811">
        <v>809</v>
      </c>
      <c r="B811">
        <v>5019.59405846786</v>
      </c>
      <c r="C811">
        <v>5019.59405846786</v>
      </c>
      <c r="D811">
        <v>578.117550041394</v>
      </c>
      <c r="E811">
        <v>87.9039942914239</v>
      </c>
    </row>
    <row r="812" spans="1:5">
      <c r="A812">
        <v>810</v>
      </c>
      <c r="B812">
        <v>5019.59405846786</v>
      </c>
      <c r="C812">
        <v>5019.59405846786</v>
      </c>
      <c r="D812">
        <v>578.116694809726</v>
      </c>
      <c r="E812">
        <v>87.903139059755</v>
      </c>
    </row>
    <row r="813" spans="1:5">
      <c r="A813">
        <v>811</v>
      </c>
      <c r="B813">
        <v>5019.59405846786</v>
      </c>
      <c r="C813">
        <v>5019.59405846786</v>
      </c>
      <c r="D813">
        <v>578.117310198361</v>
      </c>
      <c r="E813">
        <v>87.9037544483917</v>
      </c>
    </row>
    <row r="814" spans="1:5">
      <c r="A814">
        <v>812</v>
      </c>
      <c r="B814">
        <v>5019.59405846786</v>
      </c>
      <c r="C814">
        <v>5019.59405846786</v>
      </c>
      <c r="D814">
        <v>578.116810439135</v>
      </c>
      <c r="E814">
        <v>87.9032546891653</v>
      </c>
    </row>
    <row r="815" spans="1:5">
      <c r="A815">
        <v>813</v>
      </c>
      <c r="B815">
        <v>5019.59405846786</v>
      </c>
      <c r="C815">
        <v>5019.59405846786</v>
      </c>
      <c r="D815">
        <v>578.115451722164</v>
      </c>
      <c r="E815">
        <v>87.9018959721932</v>
      </c>
    </row>
    <row r="816" spans="1:5">
      <c r="A816">
        <v>814</v>
      </c>
      <c r="B816">
        <v>5019.59405846786</v>
      </c>
      <c r="C816">
        <v>5019.59405846786</v>
      </c>
      <c r="D816">
        <v>578.116818167675</v>
      </c>
      <c r="E816">
        <v>87.9032624177044</v>
      </c>
    </row>
    <row r="817" spans="1:5">
      <c r="A817">
        <v>815</v>
      </c>
      <c r="B817">
        <v>5019.59405846786</v>
      </c>
      <c r="C817">
        <v>5019.59405846786</v>
      </c>
      <c r="D817">
        <v>578.119310442971</v>
      </c>
      <c r="E817">
        <v>87.9057546929992</v>
      </c>
    </row>
    <row r="818" spans="1:5">
      <c r="A818">
        <v>816</v>
      </c>
      <c r="B818">
        <v>5019.59405846786</v>
      </c>
      <c r="C818">
        <v>5019.59405846786</v>
      </c>
      <c r="D818">
        <v>578.117839648092</v>
      </c>
      <c r="E818">
        <v>87.9042838981223</v>
      </c>
    </row>
    <row r="819" spans="1:5">
      <c r="A819">
        <v>817</v>
      </c>
      <c r="B819">
        <v>5019.59405846786</v>
      </c>
      <c r="C819">
        <v>5019.59405846786</v>
      </c>
      <c r="D819">
        <v>578.117816523654</v>
      </c>
      <c r="E819">
        <v>87.9042607736836</v>
      </c>
    </row>
    <row r="820" spans="1:5">
      <c r="A820">
        <v>818</v>
      </c>
      <c r="B820">
        <v>5019.59405846786</v>
      </c>
      <c r="C820">
        <v>5019.59405846786</v>
      </c>
      <c r="D820">
        <v>578.11840626788</v>
      </c>
      <c r="E820">
        <v>87.9048505179101</v>
      </c>
    </row>
    <row r="821" spans="1:5">
      <c r="A821">
        <v>819</v>
      </c>
      <c r="B821">
        <v>5019.59405846786</v>
      </c>
      <c r="C821">
        <v>5019.59405846786</v>
      </c>
      <c r="D821">
        <v>578.117567799671</v>
      </c>
      <c r="E821">
        <v>87.9040120497002</v>
      </c>
    </row>
    <row r="822" spans="1:5">
      <c r="A822">
        <v>820</v>
      </c>
      <c r="B822">
        <v>5019.59405846786</v>
      </c>
      <c r="C822">
        <v>5019.59405846786</v>
      </c>
      <c r="D822">
        <v>578.118539391336</v>
      </c>
      <c r="E822">
        <v>87.9049836413656</v>
      </c>
    </row>
    <row r="823" spans="1:5">
      <c r="A823">
        <v>821</v>
      </c>
      <c r="B823">
        <v>5019.59405846786</v>
      </c>
      <c r="C823">
        <v>5019.59405846786</v>
      </c>
      <c r="D823">
        <v>578.115611637046</v>
      </c>
      <c r="E823">
        <v>87.9020558870753</v>
      </c>
    </row>
    <row r="824" spans="1:5">
      <c r="A824">
        <v>822</v>
      </c>
      <c r="B824">
        <v>5019.59405846786</v>
      </c>
      <c r="C824">
        <v>5019.59405846786</v>
      </c>
      <c r="D824">
        <v>578.11649367133</v>
      </c>
      <c r="E824">
        <v>87.9029379213602</v>
      </c>
    </row>
    <row r="825" spans="1:5">
      <c r="A825">
        <v>823</v>
      </c>
      <c r="B825">
        <v>5019.59405846786</v>
      </c>
      <c r="C825">
        <v>5019.59405846786</v>
      </c>
      <c r="D825">
        <v>578.113879307381</v>
      </c>
      <c r="E825">
        <v>87.9003235574115</v>
      </c>
    </row>
    <row r="826" spans="1:5">
      <c r="A826">
        <v>824</v>
      </c>
      <c r="B826">
        <v>5019.59405846786</v>
      </c>
      <c r="C826">
        <v>5019.59405846786</v>
      </c>
      <c r="D826">
        <v>578.115355002411</v>
      </c>
      <c r="E826">
        <v>87.9017992524412</v>
      </c>
    </row>
    <row r="827" spans="1:5">
      <c r="A827">
        <v>825</v>
      </c>
      <c r="B827">
        <v>5019.59405846786</v>
      </c>
      <c r="C827">
        <v>5019.59405846786</v>
      </c>
      <c r="D827">
        <v>578.114930021674</v>
      </c>
      <c r="E827">
        <v>87.9013742717037</v>
      </c>
    </row>
    <row r="828" spans="1:5">
      <c r="A828">
        <v>826</v>
      </c>
      <c r="B828">
        <v>5019.59405846786</v>
      </c>
      <c r="C828">
        <v>5019.59405846786</v>
      </c>
      <c r="D828">
        <v>578.115152177374</v>
      </c>
      <c r="E828">
        <v>87.9015964274035</v>
      </c>
    </row>
    <row r="829" spans="1:5">
      <c r="A829">
        <v>827</v>
      </c>
      <c r="B829">
        <v>5019.59405846786</v>
      </c>
      <c r="C829">
        <v>5019.59405846786</v>
      </c>
      <c r="D829">
        <v>578.114946789323</v>
      </c>
      <c r="E829">
        <v>87.9013910393529</v>
      </c>
    </row>
    <row r="830" spans="1:5">
      <c r="A830">
        <v>828</v>
      </c>
      <c r="B830">
        <v>5019.59405846786</v>
      </c>
      <c r="C830">
        <v>5019.59405846786</v>
      </c>
      <c r="D830">
        <v>578.114483342297</v>
      </c>
      <c r="E830">
        <v>87.9009275923266</v>
      </c>
    </row>
    <row r="831" spans="1:5">
      <c r="A831">
        <v>829</v>
      </c>
      <c r="B831">
        <v>5019.59405846786</v>
      </c>
      <c r="C831">
        <v>5019.59405846786</v>
      </c>
      <c r="D831">
        <v>578.115893732912</v>
      </c>
      <c r="E831">
        <v>87.9023379829417</v>
      </c>
    </row>
    <row r="832" spans="1:5">
      <c r="A832">
        <v>830</v>
      </c>
      <c r="B832">
        <v>5019.59405846786</v>
      </c>
      <c r="C832">
        <v>5019.59405846786</v>
      </c>
      <c r="D832">
        <v>578.116352046506</v>
      </c>
      <c r="E832">
        <v>87.902796296536</v>
      </c>
    </row>
    <row r="833" spans="1:5">
      <c r="A833">
        <v>831</v>
      </c>
      <c r="B833">
        <v>5019.59405846786</v>
      </c>
      <c r="C833">
        <v>5019.59405846786</v>
      </c>
      <c r="D833">
        <v>578.114402508895</v>
      </c>
      <c r="E833">
        <v>87.9008467589254</v>
      </c>
    </row>
    <row r="834" spans="1:5">
      <c r="A834">
        <v>832</v>
      </c>
      <c r="B834">
        <v>5019.59405846786</v>
      </c>
      <c r="C834">
        <v>5019.59405846786</v>
      </c>
      <c r="D834">
        <v>578.117016833411</v>
      </c>
      <c r="E834">
        <v>87.9034610834411</v>
      </c>
    </row>
    <row r="835" spans="1:5">
      <c r="A835">
        <v>833</v>
      </c>
      <c r="B835">
        <v>5019.59405846786</v>
      </c>
      <c r="C835">
        <v>5019.59405846786</v>
      </c>
      <c r="D835">
        <v>578.113221707342</v>
      </c>
      <c r="E835">
        <v>87.8996659573715</v>
      </c>
    </row>
    <row r="836" spans="1:5">
      <c r="A836">
        <v>834</v>
      </c>
      <c r="B836">
        <v>5019.59405846786</v>
      </c>
      <c r="C836">
        <v>5019.59405846786</v>
      </c>
      <c r="D836">
        <v>578.114515643647</v>
      </c>
      <c r="E836">
        <v>87.9009598936753</v>
      </c>
    </row>
    <row r="837" spans="1:5">
      <c r="A837">
        <v>835</v>
      </c>
      <c r="B837">
        <v>5019.59405846786</v>
      </c>
      <c r="C837">
        <v>5019.59405846786</v>
      </c>
      <c r="D837">
        <v>578.115216280861</v>
      </c>
      <c r="E837">
        <v>87.9016605308905</v>
      </c>
    </row>
    <row r="838" spans="1:5">
      <c r="A838">
        <v>836</v>
      </c>
      <c r="B838">
        <v>5019.59405846786</v>
      </c>
      <c r="C838">
        <v>5019.59405846786</v>
      </c>
      <c r="D838">
        <v>578.116497008743</v>
      </c>
      <c r="E838">
        <v>87.9029412587722</v>
      </c>
    </row>
    <row r="839" spans="1:5">
      <c r="A839">
        <v>837</v>
      </c>
      <c r="B839">
        <v>5019.59405846786</v>
      </c>
      <c r="C839">
        <v>5019.59405846786</v>
      </c>
      <c r="D839">
        <v>578.114867896479</v>
      </c>
      <c r="E839">
        <v>87.9013121465078</v>
      </c>
    </row>
    <row r="840" spans="1:5">
      <c r="A840">
        <v>838</v>
      </c>
      <c r="B840">
        <v>5019.59405846786</v>
      </c>
      <c r="C840">
        <v>5019.59405846786</v>
      </c>
      <c r="D840">
        <v>578.113566187462</v>
      </c>
      <c r="E840">
        <v>87.9000104374923</v>
      </c>
    </row>
    <row r="841" spans="1:5">
      <c r="A841">
        <v>839</v>
      </c>
      <c r="B841">
        <v>5019.59405846786</v>
      </c>
      <c r="C841">
        <v>5019.59405846786</v>
      </c>
      <c r="D841">
        <v>578.115013966849</v>
      </c>
      <c r="E841">
        <v>87.9014582168789</v>
      </c>
    </row>
    <row r="842" spans="1:5">
      <c r="A842">
        <v>840</v>
      </c>
      <c r="B842">
        <v>5019.59405846786</v>
      </c>
      <c r="C842">
        <v>5019.59405846786</v>
      </c>
      <c r="D842">
        <v>578.114727511123</v>
      </c>
      <c r="E842">
        <v>87.9011717611521</v>
      </c>
    </row>
    <row r="843" spans="1:5">
      <c r="A843">
        <v>841</v>
      </c>
      <c r="B843">
        <v>5019.59405846786</v>
      </c>
      <c r="C843">
        <v>5019.59405846786</v>
      </c>
      <c r="D843">
        <v>578.114202283591</v>
      </c>
      <c r="E843">
        <v>87.900646533621</v>
      </c>
    </row>
    <row r="844" spans="1:5">
      <c r="A844">
        <v>842</v>
      </c>
      <c r="B844">
        <v>5019.59405846786</v>
      </c>
      <c r="C844">
        <v>5019.59405846786</v>
      </c>
      <c r="D844">
        <v>578.115460499037</v>
      </c>
      <c r="E844">
        <v>87.9019047490669</v>
      </c>
    </row>
    <row r="845" spans="1:5">
      <c r="A845">
        <v>843</v>
      </c>
      <c r="B845">
        <v>5019.59405846786</v>
      </c>
      <c r="C845">
        <v>5019.59405846786</v>
      </c>
      <c r="D845">
        <v>578.116934647829</v>
      </c>
      <c r="E845">
        <v>87.9033788978584</v>
      </c>
    </row>
    <row r="846" spans="1:5">
      <c r="A846">
        <v>844</v>
      </c>
      <c r="B846">
        <v>5019.59405846786</v>
      </c>
      <c r="C846">
        <v>5019.59405846786</v>
      </c>
      <c r="D846">
        <v>578.11433830227</v>
      </c>
      <c r="E846">
        <v>87.9007825522998</v>
      </c>
    </row>
    <row r="847" spans="1:5">
      <c r="A847">
        <v>845</v>
      </c>
      <c r="B847">
        <v>5019.59405846786</v>
      </c>
      <c r="C847">
        <v>5019.59405846786</v>
      </c>
      <c r="D847">
        <v>578.115413785184</v>
      </c>
      <c r="E847">
        <v>87.9018580352144</v>
      </c>
    </row>
    <row r="848" spans="1:5">
      <c r="A848">
        <v>846</v>
      </c>
      <c r="B848">
        <v>5019.59405846786</v>
      </c>
      <c r="C848">
        <v>5019.59405846786</v>
      </c>
      <c r="D848">
        <v>578.115450328519</v>
      </c>
      <c r="E848">
        <v>87.9018945785484</v>
      </c>
    </row>
    <row r="849" spans="1:5">
      <c r="A849">
        <v>847</v>
      </c>
      <c r="B849">
        <v>5019.59405846786</v>
      </c>
      <c r="C849">
        <v>5019.59405846786</v>
      </c>
      <c r="D849">
        <v>578.11509962463</v>
      </c>
      <c r="E849">
        <v>87.9015438746604</v>
      </c>
    </row>
    <row r="850" spans="1:5">
      <c r="A850">
        <v>848</v>
      </c>
      <c r="B850">
        <v>5019.59405846786</v>
      </c>
      <c r="C850">
        <v>5019.59405846786</v>
      </c>
      <c r="D850">
        <v>578.11630499506</v>
      </c>
      <c r="E850">
        <v>87.9027492450898</v>
      </c>
    </row>
    <row r="851" spans="1:5">
      <c r="A851">
        <v>849</v>
      </c>
      <c r="B851">
        <v>5019.59405846786</v>
      </c>
      <c r="C851">
        <v>5019.59405846786</v>
      </c>
      <c r="D851">
        <v>578.11514510156</v>
      </c>
      <c r="E851">
        <v>87.9015893515897</v>
      </c>
    </row>
    <row r="852" spans="1:5">
      <c r="A852">
        <v>850</v>
      </c>
      <c r="B852">
        <v>5019.59405846786</v>
      </c>
      <c r="C852">
        <v>5019.59405846786</v>
      </c>
      <c r="D852">
        <v>578.115646921712</v>
      </c>
      <c r="E852">
        <v>87.9020911717416</v>
      </c>
    </row>
    <row r="853" spans="1:5">
      <c r="A853">
        <v>851</v>
      </c>
      <c r="B853">
        <v>5019.59405846786</v>
      </c>
      <c r="C853">
        <v>5019.59405846786</v>
      </c>
      <c r="D853">
        <v>578.116494455663</v>
      </c>
      <c r="E853">
        <v>87.9029387056927</v>
      </c>
    </row>
    <row r="854" spans="1:5">
      <c r="A854">
        <v>852</v>
      </c>
      <c r="B854">
        <v>5019.59405846786</v>
      </c>
      <c r="C854">
        <v>5019.59405846786</v>
      </c>
      <c r="D854">
        <v>578.116793820151</v>
      </c>
      <c r="E854">
        <v>87.9032380701802</v>
      </c>
    </row>
    <row r="855" spans="1:5">
      <c r="A855">
        <v>853</v>
      </c>
      <c r="B855">
        <v>5019.59405846786</v>
      </c>
      <c r="C855">
        <v>5019.59405846786</v>
      </c>
      <c r="D855">
        <v>578.116432785765</v>
      </c>
      <c r="E855">
        <v>87.9028770357944</v>
      </c>
    </row>
    <row r="856" spans="1:5">
      <c r="A856">
        <v>854</v>
      </c>
      <c r="B856">
        <v>5019.59405846786</v>
      </c>
      <c r="C856">
        <v>5019.59405846786</v>
      </c>
      <c r="D856">
        <v>578.116350810684</v>
      </c>
      <c r="E856">
        <v>87.9027950607146</v>
      </c>
    </row>
    <row r="857" spans="1:5">
      <c r="A857">
        <v>855</v>
      </c>
      <c r="B857">
        <v>5019.59405846786</v>
      </c>
      <c r="C857">
        <v>5019.59405846786</v>
      </c>
      <c r="D857">
        <v>578.115169388358</v>
      </c>
      <c r="E857">
        <v>87.9016136383884</v>
      </c>
    </row>
    <row r="858" spans="1:5">
      <c r="A858">
        <v>856</v>
      </c>
      <c r="B858">
        <v>5019.59405846786</v>
      </c>
      <c r="C858">
        <v>5019.59405846786</v>
      </c>
      <c r="D858">
        <v>578.114708259145</v>
      </c>
      <c r="E858">
        <v>87.9011525091744</v>
      </c>
    </row>
    <row r="859" spans="1:5">
      <c r="A859">
        <v>857</v>
      </c>
      <c r="B859">
        <v>5019.59405846786</v>
      </c>
      <c r="C859">
        <v>5019.59405846786</v>
      </c>
      <c r="D859">
        <v>578.117582110861</v>
      </c>
      <c r="E859">
        <v>87.9040263608909</v>
      </c>
    </row>
    <row r="860" spans="1:5">
      <c r="A860">
        <v>858</v>
      </c>
      <c r="B860">
        <v>5019.59405846786</v>
      </c>
      <c r="C860">
        <v>5019.59405846786</v>
      </c>
      <c r="D860">
        <v>578.115765992257</v>
      </c>
      <c r="E860">
        <v>87.9022102422855</v>
      </c>
    </row>
    <row r="861" spans="1:5">
      <c r="A861">
        <v>859</v>
      </c>
      <c r="B861">
        <v>5019.59405846786</v>
      </c>
      <c r="C861">
        <v>5019.59405846786</v>
      </c>
      <c r="D861">
        <v>578.115817631945</v>
      </c>
      <c r="E861">
        <v>87.9022618819744</v>
      </c>
    </row>
    <row r="862" spans="1:5">
      <c r="A862">
        <v>860</v>
      </c>
      <c r="B862">
        <v>5019.59405846786</v>
      </c>
      <c r="C862">
        <v>5019.59405846786</v>
      </c>
      <c r="D862">
        <v>578.11480616312</v>
      </c>
      <c r="E862">
        <v>87.9012504131499</v>
      </c>
    </row>
    <row r="863" spans="1:5">
      <c r="A863">
        <v>861</v>
      </c>
      <c r="B863">
        <v>5019.59405846786</v>
      </c>
      <c r="C863">
        <v>5019.59405846786</v>
      </c>
      <c r="D863">
        <v>578.118311738685</v>
      </c>
      <c r="E863">
        <v>87.9047559887151</v>
      </c>
    </row>
    <row r="864" spans="1:5">
      <c r="A864">
        <v>862</v>
      </c>
      <c r="B864">
        <v>5019.59405846786</v>
      </c>
      <c r="C864">
        <v>5019.59405846786</v>
      </c>
      <c r="D864">
        <v>578.114931789934</v>
      </c>
      <c r="E864">
        <v>87.9013760399639</v>
      </c>
    </row>
    <row r="865" spans="1:5">
      <c r="A865">
        <v>863</v>
      </c>
      <c r="B865">
        <v>5019.59405846786</v>
      </c>
      <c r="C865">
        <v>5019.59405846786</v>
      </c>
      <c r="D865">
        <v>578.114238684247</v>
      </c>
      <c r="E865">
        <v>87.9006829342764</v>
      </c>
    </row>
    <row r="866" spans="1:5">
      <c r="A866">
        <v>864</v>
      </c>
      <c r="B866">
        <v>5019.59405846786</v>
      </c>
      <c r="C866">
        <v>5019.59405846786</v>
      </c>
      <c r="D866">
        <v>578.113991089113</v>
      </c>
      <c r="E866">
        <v>87.9004353391411</v>
      </c>
    </row>
    <row r="867" spans="1:5">
      <c r="A867">
        <v>865</v>
      </c>
      <c r="B867">
        <v>5019.59405846786</v>
      </c>
      <c r="C867">
        <v>5019.59405846786</v>
      </c>
      <c r="D867">
        <v>578.111040663799</v>
      </c>
      <c r="E867">
        <v>87.8974849138289</v>
      </c>
    </row>
    <row r="868" spans="1:5">
      <c r="A868">
        <v>866</v>
      </c>
      <c r="B868">
        <v>5019.59405846786</v>
      </c>
      <c r="C868">
        <v>5019.59405846786</v>
      </c>
      <c r="D868">
        <v>578.109838279955</v>
      </c>
      <c r="E868">
        <v>87.8962825299842</v>
      </c>
    </row>
    <row r="869" spans="1:5">
      <c r="A869">
        <v>867</v>
      </c>
      <c r="B869">
        <v>5019.59405846786</v>
      </c>
      <c r="C869">
        <v>5019.59405846786</v>
      </c>
      <c r="D869">
        <v>578.1074950613</v>
      </c>
      <c r="E869">
        <v>87.8939393113297</v>
      </c>
    </row>
    <row r="870" spans="1:5">
      <c r="A870">
        <v>868</v>
      </c>
      <c r="B870">
        <v>5019.59405846786</v>
      </c>
      <c r="C870">
        <v>5019.59405846786</v>
      </c>
      <c r="D870">
        <v>578.111501461532</v>
      </c>
      <c r="E870">
        <v>87.8979457115608</v>
      </c>
    </row>
    <row r="871" spans="1:5">
      <c r="A871">
        <v>869</v>
      </c>
      <c r="B871">
        <v>5019.59405846786</v>
      </c>
      <c r="C871">
        <v>5019.59405846786</v>
      </c>
      <c r="D871">
        <v>578.11183429406</v>
      </c>
      <c r="E871">
        <v>87.8982785440898</v>
      </c>
    </row>
    <row r="872" spans="1:5">
      <c r="A872">
        <v>870</v>
      </c>
      <c r="B872">
        <v>5019.59405846786</v>
      </c>
      <c r="C872">
        <v>5019.59405846786</v>
      </c>
      <c r="D872">
        <v>578.110585184635</v>
      </c>
      <c r="E872">
        <v>87.897029434664</v>
      </c>
    </row>
    <row r="873" spans="1:5">
      <c r="A873">
        <v>871</v>
      </c>
      <c r="B873">
        <v>5019.59405846786</v>
      </c>
      <c r="C873">
        <v>5019.59405846786</v>
      </c>
      <c r="D873">
        <v>578.111899171974</v>
      </c>
      <c r="E873">
        <v>87.8983434220038</v>
      </c>
    </row>
    <row r="874" spans="1:5">
      <c r="A874">
        <v>872</v>
      </c>
      <c r="B874">
        <v>5019.59405846786</v>
      </c>
      <c r="C874">
        <v>5019.59405846786</v>
      </c>
      <c r="D874">
        <v>578.111211845423</v>
      </c>
      <c r="E874">
        <v>87.8976560954524</v>
      </c>
    </row>
    <row r="875" spans="1:5">
      <c r="A875">
        <v>873</v>
      </c>
      <c r="B875">
        <v>5019.59405846786</v>
      </c>
      <c r="C875">
        <v>5019.59405846786</v>
      </c>
      <c r="D875">
        <v>578.112905277537</v>
      </c>
      <c r="E875">
        <v>87.8993495275668</v>
      </c>
    </row>
    <row r="876" spans="1:5">
      <c r="A876">
        <v>874</v>
      </c>
      <c r="B876">
        <v>5019.59405846786</v>
      </c>
      <c r="C876">
        <v>5019.59405846786</v>
      </c>
      <c r="D876">
        <v>578.112521861001</v>
      </c>
      <c r="E876">
        <v>87.8989661110301</v>
      </c>
    </row>
    <row r="877" spans="1:5">
      <c r="A877">
        <v>875</v>
      </c>
      <c r="B877">
        <v>5019.59405846786</v>
      </c>
      <c r="C877">
        <v>5019.59405846786</v>
      </c>
      <c r="D877">
        <v>578.115758762008</v>
      </c>
      <c r="E877">
        <v>87.9022030120376</v>
      </c>
    </row>
    <row r="878" spans="1:5">
      <c r="A878">
        <v>876</v>
      </c>
      <c r="B878">
        <v>5019.59405846786</v>
      </c>
      <c r="C878">
        <v>5019.59405846786</v>
      </c>
      <c r="D878">
        <v>578.114079837345</v>
      </c>
      <c r="E878">
        <v>87.9005240873752</v>
      </c>
    </row>
    <row r="879" spans="1:5">
      <c r="A879">
        <v>877</v>
      </c>
      <c r="B879">
        <v>5019.59405846786</v>
      </c>
      <c r="C879">
        <v>5019.59405846786</v>
      </c>
      <c r="D879">
        <v>578.112621671629</v>
      </c>
      <c r="E879">
        <v>87.8990659216589</v>
      </c>
    </row>
    <row r="880" spans="1:5">
      <c r="A880">
        <v>878</v>
      </c>
      <c r="B880">
        <v>5019.59405846786</v>
      </c>
      <c r="C880">
        <v>5019.59405846786</v>
      </c>
      <c r="D880">
        <v>578.112729161677</v>
      </c>
      <c r="E880">
        <v>87.8991734117069</v>
      </c>
    </row>
    <row r="881" spans="1:5">
      <c r="A881">
        <v>879</v>
      </c>
      <c r="B881">
        <v>5019.59405846786</v>
      </c>
      <c r="C881">
        <v>5019.59405846786</v>
      </c>
      <c r="D881">
        <v>578.112540351809</v>
      </c>
      <c r="E881">
        <v>87.8989846018389</v>
      </c>
    </row>
    <row r="882" spans="1:5">
      <c r="A882">
        <v>880</v>
      </c>
      <c r="B882">
        <v>5019.59405846786</v>
      </c>
      <c r="C882">
        <v>5019.59405846786</v>
      </c>
      <c r="D882">
        <v>578.113631201627</v>
      </c>
      <c r="E882">
        <v>87.9000754516568</v>
      </c>
    </row>
    <row r="883" spans="1:5">
      <c r="A883">
        <v>881</v>
      </c>
      <c r="B883">
        <v>5019.59405846786</v>
      </c>
      <c r="C883">
        <v>5019.59405846786</v>
      </c>
      <c r="D883">
        <v>578.113023190263</v>
      </c>
      <c r="E883">
        <v>87.8994674402935</v>
      </c>
    </row>
    <row r="884" spans="1:5">
      <c r="A884">
        <v>882</v>
      </c>
      <c r="B884">
        <v>5019.59405846786</v>
      </c>
      <c r="C884">
        <v>5019.59405846786</v>
      </c>
      <c r="D884">
        <v>578.112885470239</v>
      </c>
      <c r="E884">
        <v>87.8993297202695</v>
      </c>
    </row>
    <row r="885" spans="1:5">
      <c r="A885">
        <v>883</v>
      </c>
      <c r="B885">
        <v>5019.59405846786</v>
      </c>
      <c r="C885">
        <v>5019.59405846786</v>
      </c>
      <c r="D885">
        <v>578.113260906351</v>
      </c>
      <c r="E885">
        <v>87.8997051563807</v>
      </c>
    </row>
    <row r="886" spans="1:5">
      <c r="A886">
        <v>884</v>
      </c>
      <c r="B886">
        <v>5019.59405846786</v>
      </c>
      <c r="C886">
        <v>5019.59405846786</v>
      </c>
      <c r="D886">
        <v>578.112262507957</v>
      </c>
      <c r="E886">
        <v>87.8987067579867</v>
      </c>
    </row>
    <row r="887" spans="1:5">
      <c r="A887">
        <v>885</v>
      </c>
      <c r="B887">
        <v>5019.59405846786</v>
      </c>
      <c r="C887">
        <v>5019.59405846786</v>
      </c>
      <c r="D887">
        <v>578.111803008684</v>
      </c>
      <c r="E887">
        <v>87.8982472587135</v>
      </c>
    </row>
    <row r="888" spans="1:5">
      <c r="A888">
        <v>886</v>
      </c>
      <c r="B888">
        <v>5019.59405846786</v>
      </c>
      <c r="C888">
        <v>5019.59405846786</v>
      </c>
      <c r="D888">
        <v>578.112450143328</v>
      </c>
      <c r="E888">
        <v>87.8988943933567</v>
      </c>
    </row>
    <row r="889" spans="1:5">
      <c r="A889">
        <v>887</v>
      </c>
      <c r="B889">
        <v>5019.59405846786</v>
      </c>
      <c r="C889">
        <v>5019.59405846786</v>
      </c>
      <c r="D889">
        <v>578.112866729198</v>
      </c>
      <c r="E889">
        <v>87.8993109792274</v>
      </c>
    </row>
    <row r="890" spans="1:5">
      <c r="A890">
        <v>888</v>
      </c>
      <c r="B890">
        <v>5019.59405846786</v>
      </c>
      <c r="C890">
        <v>5019.59405846786</v>
      </c>
      <c r="D890">
        <v>578.112362973388</v>
      </c>
      <c r="E890">
        <v>87.8988072234169</v>
      </c>
    </row>
    <row r="891" spans="1:5">
      <c r="A891">
        <v>889</v>
      </c>
      <c r="B891">
        <v>5019.59405846786</v>
      </c>
      <c r="C891">
        <v>5019.59405846786</v>
      </c>
      <c r="D891">
        <v>578.112691572295</v>
      </c>
      <c r="E891">
        <v>87.8991358223244</v>
      </c>
    </row>
    <row r="892" spans="1:5">
      <c r="A892">
        <v>890</v>
      </c>
      <c r="B892">
        <v>5019.59405846786</v>
      </c>
      <c r="C892">
        <v>5019.59405846786</v>
      </c>
      <c r="D892">
        <v>578.110697393226</v>
      </c>
      <c r="E892">
        <v>87.8971416432556</v>
      </c>
    </row>
    <row r="893" spans="1:5">
      <c r="A893">
        <v>891</v>
      </c>
      <c r="B893">
        <v>5019.59405846786</v>
      </c>
      <c r="C893">
        <v>5019.59405846786</v>
      </c>
      <c r="D893">
        <v>578.110683005899</v>
      </c>
      <c r="E893">
        <v>87.8971272559289</v>
      </c>
    </row>
    <row r="894" spans="1:5">
      <c r="A894">
        <v>892</v>
      </c>
      <c r="B894">
        <v>5019.59405846786</v>
      </c>
      <c r="C894">
        <v>5019.59405846786</v>
      </c>
      <c r="D894">
        <v>578.111068937886</v>
      </c>
      <c r="E894">
        <v>87.897513187916</v>
      </c>
    </row>
    <row r="895" spans="1:5">
      <c r="A895">
        <v>893</v>
      </c>
      <c r="B895">
        <v>5019.59405846786</v>
      </c>
      <c r="C895">
        <v>5019.59405846786</v>
      </c>
      <c r="D895">
        <v>578.110325520781</v>
      </c>
      <c r="E895">
        <v>87.8967697708101</v>
      </c>
    </row>
    <row r="896" spans="1:5">
      <c r="A896">
        <v>894</v>
      </c>
      <c r="B896">
        <v>5019.59405846786</v>
      </c>
      <c r="C896">
        <v>5019.59405846786</v>
      </c>
      <c r="D896">
        <v>578.111474456433</v>
      </c>
      <c r="E896">
        <v>87.8979187064617</v>
      </c>
    </row>
    <row r="897" spans="1:5">
      <c r="A897">
        <v>895</v>
      </c>
      <c r="B897">
        <v>5019.59405846786</v>
      </c>
      <c r="C897">
        <v>5019.59405846786</v>
      </c>
      <c r="D897">
        <v>578.110789302511</v>
      </c>
      <c r="E897">
        <v>87.8972335525398</v>
      </c>
    </row>
    <row r="898" spans="1:5">
      <c r="A898">
        <v>896</v>
      </c>
      <c r="B898">
        <v>5019.59405846786</v>
      </c>
      <c r="C898">
        <v>5019.59405846786</v>
      </c>
      <c r="D898">
        <v>578.110034728091</v>
      </c>
      <c r="E898">
        <v>87.8964789781211</v>
      </c>
    </row>
    <row r="899" spans="1:5">
      <c r="A899">
        <v>897</v>
      </c>
      <c r="B899">
        <v>5019.59405846786</v>
      </c>
      <c r="C899">
        <v>5019.59405846786</v>
      </c>
      <c r="D899">
        <v>578.11109731602</v>
      </c>
      <c r="E899">
        <v>87.8975415660496</v>
      </c>
    </row>
    <row r="900" spans="1:5">
      <c r="A900">
        <v>898</v>
      </c>
      <c r="B900">
        <v>5019.59405846786</v>
      </c>
      <c r="C900">
        <v>5019.59405846786</v>
      </c>
      <c r="D900">
        <v>578.111557652779</v>
      </c>
      <c r="E900">
        <v>87.8980019028089</v>
      </c>
    </row>
    <row r="901" spans="1:5">
      <c r="A901">
        <v>899</v>
      </c>
      <c r="B901">
        <v>5019.59405846786</v>
      </c>
      <c r="C901">
        <v>5019.59405846786</v>
      </c>
      <c r="D901">
        <v>578.111104719484</v>
      </c>
      <c r="E901">
        <v>87.8975489695141</v>
      </c>
    </row>
    <row r="902" spans="1:5">
      <c r="A902">
        <v>900</v>
      </c>
      <c r="B902">
        <v>5019.59405846786</v>
      </c>
      <c r="C902">
        <v>5019.59405846786</v>
      </c>
      <c r="D902">
        <v>578.110897674708</v>
      </c>
      <c r="E902">
        <v>87.8973419247375</v>
      </c>
    </row>
    <row r="903" spans="1:5">
      <c r="A903">
        <v>901</v>
      </c>
      <c r="B903">
        <v>5019.59405846786</v>
      </c>
      <c r="C903">
        <v>5019.59405846786</v>
      </c>
      <c r="D903">
        <v>578.110803721215</v>
      </c>
      <c r="E903">
        <v>87.8972479712441</v>
      </c>
    </row>
    <row r="904" spans="1:5">
      <c r="A904">
        <v>902</v>
      </c>
      <c r="B904">
        <v>5019.59405846786</v>
      </c>
      <c r="C904">
        <v>5019.59405846786</v>
      </c>
      <c r="D904">
        <v>578.11155507386</v>
      </c>
      <c r="E904">
        <v>87.8979993238896</v>
      </c>
    </row>
    <row r="905" spans="1:5">
      <c r="A905">
        <v>903</v>
      </c>
      <c r="B905">
        <v>5019.59405846786</v>
      </c>
      <c r="C905">
        <v>5019.59405846786</v>
      </c>
      <c r="D905">
        <v>578.110891741568</v>
      </c>
      <c r="E905">
        <v>87.8973359915978</v>
      </c>
    </row>
    <row r="906" spans="1:5">
      <c r="A906">
        <v>904</v>
      </c>
      <c r="B906">
        <v>5019.59405846786</v>
      </c>
      <c r="C906">
        <v>5019.59405846786</v>
      </c>
      <c r="D906">
        <v>578.113081907077</v>
      </c>
      <c r="E906">
        <v>87.8995261571062</v>
      </c>
    </row>
    <row r="907" spans="1:5">
      <c r="A907">
        <v>905</v>
      </c>
      <c r="B907">
        <v>5019.59405846786</v>
      </c>
      <c r="C907">
        <v>5019.59405846786</v>
      </c>
      <c r="D907">
        <v>578.111767974074</v>
      </c>
      <c r="E907">
        <v>87.8982122241046</v>
      </c>
    </row>
    <row r="908" spans="1:5">
      <c r="A908">
        <v>906</v>
      </c>
      <c r="B908">
        <v>5019.59405846786</v>
      </c>
      <c r="C908">
        <v>5019.59405846786</v>
      </c>
      <c r="D908">
        <v>578.111561971246</v>
      </c>
      <c r="E908">
        <v>87.8980062212751</v>
      </c>
    </row>
    <row r="909" spans="1:5">
      <c r="A909">
        <v>907</v>
      </c>
      <c r="B909">
        <v>5019.59405846786</v>
      </c>
      <c r="C909">
        <v>5019.59405846786</v>
      </c>
      <c r="D909">
        <v>578.111635150124</v>
      </c>
      <c r="E909">
        <v>87.8980794001543</v>
      </c>
    </row>
    <row r="910" spans="1:5">
      <c r="A910">
        <v>908</v>
      </c>
      <c r="B910">
        <v>5019.59405846786</v>
      </c>
      <c r="C910">
        <v>5019.59405846786</v>
      </c>
      <c r="D910">
        <v>578.111755133424</v>
      </c>
      <c r="E910">
        <v>87.8981993834525</v>
      </c>
    </row>
    <row r="911" spans="1:5">
      <c r="A911">
        <v>909</v>
      </c>
      <c r="B911">
        <v>5019.59405846786</v>
      </c>
      <c r="C911">
        <v>5019.59405846786</v>
      </c>
      <c r="D911">
        <v>578.111906084383</v>
      </c>
      <c r="E911">
        <v>87.8983503344139</v>
      </c>
    </row>
    <row r="912" spans="1:5">
      <c r="A912">
        <v>910</v>
      </c>
      <c r="B912">
        <v>5019.59405846786</v>
      </c>
      <c r="C912">
        <v>5019.59405846786</v>
      </c>
      <c r="D912">
        <v>578.111289218792</v>
      </c>
      <c r="E912">
        <v>87.8977334688222</v>
      </c>
    </row>
    <row r="913" spans="1:5">
      <c r="A913">
        <v>911</v>
      </c>
      <c r="B913">
        <v>5019.59405846786</v>
      </c>
      <c r="C913">
        <v>5019.59405846786</v>
      </c>
      <c r="D913">
        <v>578.112008699193</v>
      </c>
      <c r="E913">
        <v>87.898452949222</v>
      </c>
    </row>
    <row r="914" spans="1:5">
      <c r="A914">
        <v>912</v>
      </c>
      <c r="B914">
        <v>5019.59405846786</v>
      </c>
      <c r="C914">
        <v>5019.59405846786</v>
      </c>
      <c r="D914">
        <v>578.113046496386</v>
      </c>
      <c r="E914">
        <v>87.8994907464161</v>
      </c>
    </row>
    <row r="915" spans="1:5">
      <c r="A915">
        <v>913</v>
      </c>
      <c r="B915">
        <v>5019.59405846786</v>
      </c>
      <c r="C915">
        <v>5019.59405846786</v>
      </c>
      <c r="D915">
        <v>578.113090356638</v>
      </c>
      <c r="E915">
        <v>87.8995346066674</v>
      </c>
    </row>
    <row r="916" spans="1:5">
      <c r="A916">
        <v>914</v>
      </c>
      <c r="B916">
        <v>5019.59405846786</v>
      </c>
      <c r="C916">
        <v>5019.59405846786</v>
      </c>
      <c r="D916">
        <v>578.113173959096</v>
      </c>
      <c r="E916">
        <v>87.8996182091261</v>
      </c>
    </row>
    <row r="917" spans="1:5">
      <c r="A917">
        <v>915</v>
      </c>
      <c r="B917">
        <v>5019.59405846786</v>
      </c>
      <c r="C917">
        <v>5019.59405846786</v>
      </c>
      <c r="D917">
        <v>578.112302695637</v>
      </c>
      <c r="E917">
        <v>87.898746945667</v>
      </c>
    </row>
    <row r="918" spans="1:5">
      <c r="A918">
        <v>916</v>
      </c>
      <c r="B918">
        <v>5019.59405846786</v>
      </c>
      <c r="C918">
        <v>5019.59405846786</v>
      </c>
      <c r="D918">
        <v>578.113993866442</v>
      </c>
      <c r="E918">
        <v>87.9004381164722</v>
      </c>
    </row>
    <row r="919" spans="1:5">
      <c r="A919">
        <v>917</v>
      </c>
      <c r="B919">
        <v>5019.59405846786</v>
      </c>
      <c r="C919">
        <v>5019.59405846786</v>
      </c>
      <c r="D919">
        <v>578.113630764624</v>
      </c>
      <c r="E919">
        <v>87.9000750146544</v>
      </c>
    </row>
    <row r="920" spans="1:5">
      <c r="A920">
        <v>918</v>
      </c>
      <c r="B920">
        <v>5019.59405846786</v>
      </c>
      <c r="C920">
        <v>5019.59405846786</v>
      </c>
      <c r="D920">
        <v>578.113651584748</v>
      </c>
      <c r="E920">
        <v>87.9000958347787</v>
      </c>
    </row>
    <row r="921" spans="1:5">
      <c r="A921">
        <v>919</v>
      </c>
      <c r="B921">
        <v>5019.59405846786</v>
      </c>
      <c r="C921">
        <v>5019.59405846786</v>
      </c>
      <c r="D921">
        <v>578.113558099163</v>
      </c>
      <c r="E921">
        <v>87.9000023491918</v>
      </c>
    </row>
    <row r="922" spans="1:5">
      <c r="A922">
        <v>920</v>
      </c>
      <c r="B922">
        <v>5019.59405846786</v>
      </c>
      <c r="C922">
        <v>5019.59405846786</v>
      </c>
      <c r="D922">
        <v>578.112636008532</v>
      </c>
      <c r="E922">
        <v>87.899080258562</v>
      </c>
    </row>
    <row r="923" spans="1:5">
      <c r="A923">
        <v>921</v>
      </c>
      <c r="B923">
        <v>5019.59405846786</v>
      </c>
      <c r="C923">
        <v>5019.59405846786</v>
      </c>
      <c r="D923">
        <v>578.112434830299</v>
      </c>
      <c r="E923">
        <v>87.8988790803281</v>
      </c>
    </row>
    <row r="924" spans="1:5">
      <c r="A924">
        <v>922</v>
      </c>
      <c r="B924">
        <v>5019.59405846786</v>
      </c>
      <c r="C924">
        <v>5019.59405846786</v>
      </c>
      <c r="D924">
        <v>578.113022996568</v>
      </c>
      <c r="E924">
        <v>87.8994672465971</v>
      </c>
    </row>
    <row r="925" spans="1:5">
      <c r="A925">
        <v>923</v>
      </c>
      <c r="B925">
        <v>5019.59405846786</v>
      </c>
      <c r="C925">
        <v>5019.59405846786</v>
      </c>
      <c r="D925">
        <v>578.113357591278</v>
      </c>
      <c r="E925">
        <v>87.8998018413078</v>
      </c>
    </row>
    <row r="926" spans="1:5">
      <c r="A926">
        <v>924</v>
      </c>
      <c r="B926">
        <v>5019.59405846786</v>
      </c>
      <c r="C926">
        <v>5019.59405846786</v>
      </c>
      <c r="D926">
        <v>578.11405152287</v>
      </c>
      <c r="E926">
        <v>87.9004957729004</v>
      </c>
    </row>
    <row r="927" spans="1:5">
      <c r="A927">
        <v>925</v>
      </c>
      <c r="B927">
        <v>5019.59405846786</v>
      </c>
      <c r="C927">
        <v>5019.59405846786</v>
      </c>
      <c r="D927">
        <v>578.113144727377</v>
      </c>
      <c r="E927">
        <v>87.8995889774073</v>
      </c>
    </row>
    <row r="928" spans="1:5">
      <c r="A928">
        <v>926</v>
      </c>
      <c r="B928">
        <v>5019.59405846786</v>
      </c>
      <c r="C928">
        <v>5019.59405846786</v>
      </c>
      <c r="D928">
        <v>578.11369773668</v>
      </c>
      <c r="E928">
        <v>87.9001419867093</v>
      </c>
    </row>
    <row r="929" spans="1:5">
      <c r="A929">
        <v>927</v>
      </c>
      <c r="B929">
        <v>5019.59405846786</v>
      </c>
      <c r="C929">
        <v>5019.59405846786</v>
      </c>
      <c r="D929">
        <v>578.114513496618</v>
      </c>
      <c r="E929">
        <v>87.9009577466477</v>
      </c>
    </row>
    <row r="930" spans="1:5">
      <c r="A930">
        <v>928</v>
      </c>
      <c r="B930">
        <v>5019.59405846786</v>
      </c>
      <c r="C930">
        <v>5019.59405846786</v>
      </c>
      <c r="D930">
        <v>578.114530723054</v>
      </c>
      <c r="E930">
        <v>87.9009749730829</v>
      </c>
    </row>
    <row r="931" spans="1:5">
      <c r="A931">
        <v>929</v>
      </c>
      <c r="B931">
        <v>5019.59405846786</v>
      </c>
      <c r="C931">
        <v>5019.59405846786</v>
      </c>
      <c r="D931">
        <v>578.114849570629</v>
      </c>
      <c r="E931">
        <v>87.9012938206588</v>
      </c>
    </row>
    <row r="932" spans="1:5">
      <c r="A932">
        <v>930</v>
      </c>
      <c r="B932">
        <v>5019.59405846786</v>
      </c>
      <c r="C932">
        <v>5019.59405846786</v>
      </c>
      <c r="D932">
        <v>578.115071937946</v>
      </c>
      <c r="E932">
        <v>87.9015161879756</v>
      </c>
    </row>
    <row r="933" spans="1:5">
      <c r="A933">
        <v>931</v>
      </c>
      <c r="B933">
        <v>5019.59405846786</v>
      </c>
      <c r="C933">
        <v>5019.59405846786</v>
      </c>
      <c r="D933">
        <v>578.114295754755</v>
      </c>
      <c r="E933">
        <v>87.9007400047851</v>
      </c>
    </row>
    <row r="934" spans="1:5">
      <c r="A934">
        <v>932</v>
      </c>
      <c r="B934">
        <v>5019.59405846786</v>
      </c>
      <c r="C934">
        <v>5019.59405846786</v>
      </c>
      <c r="D934">
        <v>578.114343352762</v>
      </c>
      <c r="E934">
        <v>87.9007876027906</v>
      </c>
    </row>
    <row r="935" spans="1:5">
      <c r="A935">
        <v>933</v>
      </c>
      <c r="B935">
        <v>5019.59405846786</v>
      </c>
      <c r="C935">
        <v>5019.59405846786</v>
      </c>
      <c r="D935">
        <v>578.114396665645</v>
      </c>
      <c r="E935">
        <v>87.9008409156746</v>
      </c>
    </row>
    <row r="936" spans="1:5">
      <c r="A936">
        <v>934</v>
      </c>
      <c r="B936">
        <v>5019.59405846786</v>
      </c>
      <c r="C936">
        <v>5019.59405846786</v>
      </c>
      <c r="D936">
        <v>578.114168202589</v>
      </c>
      <c r="E936">
        <v>87.900612452618</v>
      </c>
    </row>
    <row r="937" spans="1:5">
      <c r="A937">
        <v>935</v>
      </c>
      <c r="B937">
        <v>5019.59405846786</v>
      </c>
      <c r="C937">
        <v>5019.59405846786</v>
      </c>
      <c r="D937">
        <v>578.114111950053</v>
      </c>
      <c r="E937">
        <v>87.900556200083</v>
      </c>
    </row>
    <row r="938" spans="1:5">
      <c r="A938">
        <v>936</v>
      </c>
      <c r="B938">
        <v>5019.59405846786</v>
      </c>
      <c r="C938">
        <v>5019.59405846786</v>
      </c>
      <c r="D938">
        <v>578.115273535285</v>
      </c>
      <c r="E938">
        <v>87.9017177853136</v>
      </c>
    </row>
    <row r="939" spans="1:5">
      <c r="A939">
        <v>937</v>
      </c>
      <c r="B939">
        <v>5019.59405846786</v>
      </c>
      <c r="C939">
        <v>5019.59405846786</v>
      </c>
      <c r="D939">
        <v>578.114847970773</v>
      </c>
      <c r="E939">
        <v>87.9012922208021</v>
      </c>
    </row>
    <row r="940" spans="1:5">
      <c r="A940">
        <v>938</v>
      </c>
      <c r="B940">
        <v>5019.59405846786</v>
      </c>
      <c r="C940">
        <v>5019.59405846786</v>
      </c>
      <c r="D940">
        <v>578.112439324278</v>
      </c>
      <c r="E940">
        <v>87.8988835743083</v>
      </c>
    </row>
    <row r="941" spans="1:5">
      <c r="A941">
        <v>939</v>
      </c>
      <c r="B941">
        <v>5019.59405846786</v>
      </c>
      <c r="C941">
        <v>5019.59405846786</v>
      </c>
      <c r="D941">
        <v>578.1143681574</v>
      </c>
      <c r="E941">
        <v>87.9008124074303</v>
      </c>
    </row>
    <row r="942" spans="1:5">
      <c r="A942">
        <v>940</v>
      </c>
      <c r="B942">
        <v>5019.59405846786</v>
      </c>
      <c r="C942">
        <v>5019.59405846786</v>
      </c>
      <c r="D942">
        <v>578.114309305362</v>
      </c>
      <c r="E942">
        <v>87.9007535553921</v>
      </c>
    </row>
    <row r="943" spans="1:5">
      <c r="A943">
        <v>941</v>
      </c>
      <c r="B943">
        <v>5019.59405846786</v>
      </c>
      <c r="C943">
        <v>5019.59405846786</v>
      </c>
      <c r="D943">
        <v>578.114183553149</v>
      </c>
      <c r="E943">
        <v>87.900627803179</v>
      </c>
    </row>
    <row r="944" spans="1:5">
      <c r="A944">
        <v>942</v>
      </c>
      <c r="B944">
        <v>5019.59405846786</v>
      </c>
      <c r="C944">
        <v>5019.59405846786</v>
      </c>
      <c r="D944">
        <v>578.113534913457</v>
      </c>
      <c r="E944">
        <v>87.899979163487</v>
      </c>
    </row>
    <row r="945" spans="1:5">
      <c r="A945">
        <v>943</v>
      </c>
      <c r="B945">
        <v>5019.59405846786</v>
      </c>
      <c r="C945">
        <v>5019.59405846786</v>
      </c>
      <c r="D945">
        <v>578.113166513573</v>
      </c>
      <c r="E945">
        <v>87.8996107636021</v>
      </c>
    </row>
    <row r="946" spans="1:5">
      <c r="A946">
        <v>944</v>
      </c>
      <c r="B946">
        <v>5019.59405846786</v>
      </c>
      <c r="C946">
        <v>5019.59405846786</v>
      </c>
      <c r="D946">
        <v>578.113497779068</v>
      </c>
      <c r="E946">
        <v>87.8999420290991</v>
      </c>
    </row>
    <row r="947" spans="1:5">
      <c r="A947">
        <v>945</v>
      </c>
      <c r="B947">
        <v>5019.59405846786</v>
      </c>
      <c r="C947">
        <v>5019.59405846786</v>
      </c>
      <c r="D947">
        <v>578.114061374787</v>
      </c>
      <c r="E947">
        <v>87.9005056248175</v>
      </c>
    </row>
    <row r="948" spans="1:5">
      <c r="A948">
        <v>946</v>
      </c>
      <c r="B948">
        <v>5019.59405846786</v>
      </c>
      <c r="C948">
        <v>5019.59405846786</v>
      </c>
      <c r="D948">
        <v>578.11398708536</v>
      </c>
      <c r="E948">
        <v>87.9004313353891</v>
      </c>
    </row>
    <row r="949" spans="1:5">
      <c r="A949">
        <v>947</v>
      </c>
      <c r="B949">
        <v>5019.59405846786</v>
      </c>
      <c r="C949">
        <v>5019.59405846786</v>
      </c>
      <c r="D949">
        <v>578.113920055432</v>
      </c>
      <c r="E949">
        <v>87.9003643054614</v>
      </c>
    </row>
    <row r="950" spans="1:5">
      <c r="A950">
        <v>948</v>
      </c>
      <c r="B950">
        <v>5019.59405846786</v>
      </c>
      <c r="C950">
        <v>5019.59405846786</v>
      </c>
      <c r="D950">
        <v>578.113743724453</v>
      </c>
      <c r="E950">
        <v>87.9001879744829</v>
      </c>
    </row>
    <row r="951" spans="1:5">
      <c r="A951">
        <v>949</v>
      </c>
      <c r="B951">
        <v>5019.59405846786</v>
      </c>
      <c r="C951">
        <v>5019.59405846786</v>
      </c>
      <c r="D951">
        <v>578.113489542833</v>
      </c>
      <c r="E951">
        <v>87.8999337928627</v>
      </c>
    </row>
    <row r="952" spans="1:5">
      <c r="A952">
        <v>950</v>
      </c>
      <c r="B952">
        <v>5019.59405846786</v>
      </c>
      <c r="C952">
        <v>5019.59405846786</v>
      </c>
      <c r="D952">
        <v>578.115070042994</v>
      </c>
      <c r="E952">
        <v>87.9015142930246</v>
      </c>
    </row>
    <row r="953" spans="1:5">
      <c r="A953">
        <v>951</v>
      </c>
      <c r="B953">
        <v>5019.59405846786</v>
      </c>
      <c r="C953">
        <v>5019.59405846786</v>
      </c>
      <c r="D953">
        <v>578.113939878676</v>
      </c>
      <c r="E953">
        <v>87.9003841287048</v>
      </c>
    </row>
    <row r="954" spans="1:5">
      <c r="A954">
        <v>952</v>
      </c>
      <c r="B954">
        <v>5019.59405846786</v>
      </c>
      <c r="C954">
        <v>5019.59405846786</v>
      </c>
      <c r="D954">
        <v>578.113315904592</v>
      </c>
      <c r="E954">
        <v>87.8997601546222</v>
      </c>
    </row>
    <row r="955" spans="1:5">
      <c r="A955">
        <v>953</v>
      </c>
      <c r="B955">
        <v>5019.59405846786</v>
      </c>
      <c r="C955">
        <v>5019.59405846786</v>
      </c>
      <c r="D955">
        <v>578.113676242221</v>
      </c>
      <c r="E955">
        <v>87.9001204922501</v>
      </c>
    </row>
    <row r="956" spans="1:5">
      <c r="A956">
        <v>954</v>
      </c>
      <c r="B956">
        <v>5019.59405846786</v>
      </c>
      <c r="C956">
        <v>5019.59405846786</v>
      </c>
      <c r="D956">
        <v>578.113500706054</v>
      </c>
      <c r="E956">
        <v>87.8999449560845</v>
      </c>
    </row>
    <row r="957" spans="1:5">
      <c r="A957">
        <v>955</v>
      </c>
      <c r="B957">
        <v>5019.59405846786</v>
      </c>
      <c r="C957">
        <v>5019.59405846786</v>
      </c>
      <c r="D957">
        <v>578.113811865797</v>
      </c>
      <c r="E957">
        <v>87.9002561158255</v>
      </c>
    </row>
    <row r="958" spans="1:5">
      <c r="A958">
        <v>956</v>
      </c>
      <c r="B958">
        <v>5019.59405846786</v>
      </c>
      <c r="C958">
        <v>5019.59405846786</v>
      </c>
      <c r="D958">
        <v>578.113908616367</v>
      </c>
      <c r="E958">
        <v>87.9003528663977</v>
      </c>
    </row>
    <row r="959" spans="1:5">
      <c r="A959">
        <v>957</v>
      </c>
      <c r="B959">
        <v>5019.59405846786</v>
      </c>
      <c r="C959">
        <v>5019.59405846786</v>
      </c>
      <c r="D959">
        <v>578.114210872386</v>
      </c>
      <c r="E959">
        <v>87.9006551224153</v>
      </c>
    </row>
    <row r="960" spans="1:5">
      <c r="A960">
        <v>958</v>
      </c>
      <c r="B960">
        <v>5019.59405846786</v>
      </c>
      <c r="C960">
        <v>5019.59405846786</v>
      </c>
      <c r="D960">
        <v>578.1135418159</v>
      </c>
      <c r="E960">
        <v>87.8999860659303</v>
      </c>
    </row>
    <row r="961" spans="1:5">
      <c r="A961">
        <v>959</v>
      </c>
      <c r="B961">
        <v>5019.59405846786</v>
      </c>
      <c r="C961">
        <v>5019.59405846786</v>
      </c>
      <c r="D961">
        <v>578.113148528072</v>
      </c>
      <c r="E961">
        <v>87.8995927781022</v>
      </c>
    </row>
    <row r="962" spans="1:5">
      <c r="A962">
        <v>960</v>
      </c>
      <c r="B962">
        <v>5019.59405846786</v>
      </c>
      <c r="C962">
        <v>5019.59405846786</v>
      </c>
      <c r="D962">
        <v>578.113182648578</v>
      </c>
      <c r="E962">
        <v>87.8996268986092</v>
      </c>
    </row>
    <row r="963" spans="1:5">
      <c r="A963">
        <v>961</v>
      </c>
      <c r="B963">
        <v>5019.59405846786</v>
      </c>
      <c r="C963">
        <v>5019.59405846786</v>
      </c>
      <c r="D963">
        <v>578.113680749854</v>
      </c>
      <c r="E963">
        <v>87.9001249998843</v>
      </c>
    </row>
    <row r="964" spans="1:5">
      <c r="A964">
        <v>962</v>
      </c>
      <c r="B964">
        <v>5019.59405846786</v>
      </c>
      <c r="C964">
        <v>5019.59405846786</v>
      </c>
      <c r="D964">
        <v>578.113495194718</v>
      </c>
      <c r="E964">
        <v>87.8999394447475</v>
      </c>
    </row>
    <row r="965" spans="1:5">
      <c r="A965">
        <v>963</v>
      </c>
      <c r="B965">
        <v>5019.59405846786</v>
      </c>
      <c r="C965">
        <v>5019.59405846786</v>
      </c>
      <c r="D965">
        <v>578.113222440624</v>
      </c>
      <c r="E965">
        <v>87.8996666906534</v>
      </c>
    </row>
    <row r="966" spans="1:5">
      <c r="A966">
        <v>964</v>
      </c>
      <c r="B966">
        <v>5019.59405846786</v>
      </c>
      <c r="C966">
        <v>5019.59405846786</v>
      </c>
      <c r="D966">
        <v>578.112926270776</v>
      </c>
      <c r="E966">
        <v>87.8993705208053</v>
      </c>
    </row>
    <row r="967" spans="1:5">
      <c r="A967">
        <v>965</v>
      </c>
      <c r="B967">
        <v>5019.59405846786</v>
      </c>
      <c r="C967">
        <v>5019.59405846786</v>
      </c>
      <c r="D967">
        <v>578.113151955249</v>
      </c>
      <c r="E967">
        <v>87.8995962052794</v>
      </c>
    </row>
    <row r="968" spans="1:5">
      <c r="A968">
        <v>966</v>
      </c>
      <c r="B968">
        <v>5019.59405846786</v>
      </c>
      <c r="C968">
        <v>5019.59405846786</v>
      </c>
      <c r="D968">
        <v>578.113179283487</v>
      </c>
      <c r="E968">
        <v>87.8996235335167</v>
      </c>
    </row>
    <row r="969" spans="1:5">
      <c r="A969">
        <v>967</v>
      </c>
      <c r="B969">
        <v>5019.59405846786</v>
      </c>
      <c r="C969">
        <v>5019.59405846786</v>
      </c>
      <c r="D969">
        <v>578.113015744718</v>
      </c>
      <c r="E969">
        <v>87.8994599947478</v>
      </c>
    </row>
    <row r="970" spans="1:5">
      <c r="A970">
        <v>968</v>
      </c>
      <c r="B970">
        <v>5019.59405846786</v>
      </c>
      <c r="C970">
        <v>5019.59405846786</v>
      </c>
      <c r="D970">
        <v>578.112861194126</v>
      </c>
      <c r="E970">
        <v>87.8993054441569</v>
      </c>
    </row>
    <row r="971" spans="1:5">
      <c r="A971">
        <v>969</v>
      </c>
      <c r="B971">
        <v>5019.59405846786</v>
      </c>
      <c r="C971">
        <v>5019.59405846786</v>
      </c>
      <c r="D971">
        <v>578.11351038938</v>
      </c>
      <c r="E971">
        <v>87.8999546394107</v>
      </c>
    </row>
    <row r="972" spans="1:5">
      <c r="A972">
        <v>970</v>
      </c>
      <c r="B972">
        <v>5019.59405846786</v>
      </c>
      <c r="C972">
        <v>5019.59405846786</v>
      </c>
      <c r="D972">
        <v>578.113442787285</v>
      </c>
      <c r="E972">
        <v>87.8998870373149</v>
      </c>
    </row>
    <row r="973" spans="1:5">
      <c r="A973">
        <v>971</v>
      </c>
      <c r="B973">
        <v>5019.59405846786</v>
      </c>
      <c r="C973">
        <v>5019.59405846786</v>
      </c>
      <c r="D973">
        <v>578.11340973413</v>
      </c>
      <c r="E973">
        <v>87.8998539841595</v>
      </c>
    </row>
    <row r="974" spans="1:5">
      <c r="A974">
        <v>972</v>
      </c>
      <c r="B974">
        <v>5019.59405846786</v>
      </c>
      <c r="C974">
        <v>5019.59405846786</v>
      </c>
      <c r="D974">
        <v>578.113076509389</v>
      </c>
      <c r="E974">
        <v>87.8995207594197</v>
      </c>
    </row>
    <row r="975" spans="1:5">
      <c r="A975">
        <v>973</v>
      </c>
      <c r="B975">
        <v>5019.59405846786</v>
      </c>
      <c r="C975">
        <v>5019.59405846786</v>
      </c>
      <c r="D975">
        <v>578.112978457916</v>
      </c>
      <c r="E975">
        <v>87.8994227079455</v>
      </c>
    </row>
    <row r="976" spans="1:5">
      <c r="A976">
        <v>974</v>
      </c>
      <c r="B976">
        <v>5019.59405846786</v>
      </c>
      <c r="C976">
        <v>5019.59405846786</v>
      </c>
      <c r="D976">
        <v>578.112624582511</v>
      </c>
      <c r="E976">
        <v>87.899068832541</v>
      </c>
    </row>
    <row r="977" spans="1:5">
      <c r="A977">
        <v>975</v>
      </c>
      <c r="B977">
        <v>5019.59405846786</v>
      </c>
      <c r="C977">
        <v>5019.59405846786</v>
      </c>
      <c r="D977">
        <v>578.113339944537</v>
      </c>
      <c r="E977">
        <v>87.8997841945676</v>
      </c>
    </row>
    <row r="978" spans="1:5">
      <c r="A978">
        <v>976</v>
      </c>
      <c r="B978">
        <v>5019.59405846786</v>
      </c>
      <c r="C978">
        <v>5019.59405846786</v>
      </c>
      <c r="D978">
        <v>578.11308504015</v>
      </c>
      <c r="E978">
        <v>87.8995292901794</v>
      </c>
    </row>
    <row r="979" spans="1:5">
      <c r="A979">
        <v>977</v>
      </c>
      <c r="B979">
        <v>5019.59405846786</v>
      </c>
      <c r="C979">
        <v>5019.59405846786</v>
      </c>
      <c r="D979">
        <v>578.112999648609</v>
      </c>
      <c r="E979">
        <v>87.8994438986387</v>
      </c>
    </row>
    <row r="980" spans="1:5">
      <c r="A980">
        <v>978</v>
      </c>
      <c r="B980">
        <v>5019.59405846786</v>
      </c>
      <c r="C980">
        <v>5019.59405846786</v>
      </c>
      <c r="D980">
        <v>578.113321003639</v>
      </c>
      <c r="E980">
        <v>87.8997652536694</v>
      </c>
    </row>
    <row r="981" spans="1:5">
      <c r="A981">
        <v>979</v>
      </c>
      <c r="B981">
        <v>5019.59405846786</v>
      </c>
      <c r="C981">
        <v>5019.59405846786</v>
      </c>
      <c r="D981">
        <v>578.113345434066</v>
      </c>
      <c r="E981">
        <v>87.8997896840971</v>
      </c>
    </row>
    <row r="982" spans="1:5">
      <c r="A982">
        <v>980</v>
      </c>
      <c r="B982">
        <v>5019.59405846786</v>
      </c>
      <c r="C982">
        <v>5019.59405846786</v>
      </c>
      <c r="D982">
        <v>578.11299869717</v>
      </c>
      <c r="E982">
        <v>87.8994429471993</v>
      </c>
    </row>
    <row r="983" spans="1:5">
      <c r="A983">
        <v>981</v>
      </c>
      <c r="B983">
        <v>5019.59405846786</v>
      </c>
      <c r="C983">
        <v>5019.59405846786</v>
      </c>
      <c r="D983">
        <v>578.113156645571</v>
      </c>
      <c r="E983">
        <v>87.8996008956003</v>
      </c>
    </row>
    <row r="984" spans="1:5">
      <c r="A984">
        <v>982</v>
      </c>
      <c r="B984">
        <v>5019.59405846786</v>
      </c>
      <c r="C984">
        <v>5019.59405846786</v>
      </c>
      <c r="D984">
        <v>578.113628713701</v>
      </c>
      <c r="E984">
        <v>87.9000729637316</v>
      </c>
    </row>
    <row r="985" spans="1:5">
      <c r="A985">
        <v>983</v>
      </c>
      <c r="B985">
        <v>5019.59405846786</v>
      </c>
      <c r="C985">
        <v>5019.59405846786</v>
      </c>
      <c r="D985">
        <v>578.113345528525</v>
      </c>
      <c r="E985">
        <v>87.8997897785551</v>
      </c>
    </row>
    <row r="986" spans="1:5">
      <c r="A986">
        <v>984</v>
      </c>
      <c r="B986">
        <v>5019.59405846786</v>
      </c>
      <c r="C986">
        <v>5019.59405846786</v>
      </c>
      <c r="D986">
        <v>578.113274671553</v>
      </c>
      <c r="E986">
        <v>87.8997189215822</v>
      </c>
    </row>
    <row r="987" spans="1:5">
      <c r="A987">
        <v>985</v>
      </c>
      <c r="B987">
        <v>5019.59405846786</v>
      </c>
      <c r="C987">
        <v>5019.59405846786</v>
      </c>
      <c r="D987">
        <v>578.113362380556</v>
      </c>
      <c r="E987">
        <v>87.8998066305873</v>
      </c>
    </row>
    <row r="988" spans="1:5">
      <c r="A988">
        <v>986</v>
      </c>
      <c r="B988">
        <v>5019.59405846786</v>
      </c>
      <c r="C988">
        <v>5019.59405846786</v>
      </c>
      <c r="D988">
        <v>578.114235747435</v>
      </c>
      <c r="E988">
        <v>87.9006799974641</v>
      </c>
    </row>
    <row r="989" spans="1:5">
      <c r="A989">
        <v>987</v>
      </c>
      <c r="B989">
        <v>5019.59405846786</v>
      </c>
      <c r="C989">
        <v>5019.59405846786</v>
      </c>
      <c r="D989">
        <v>578.113335064211</v>
      </c>
      <c r="E989">
        <v>87.8997793142399</v>
      </c>
    </row>
    <row r="990" spans="1:5">
      <c r="A990">
        <v>988</v>
      </c>
      <c r="B990">
        <v>5019.59405846786</v>
      </c>
      <c r="C990">
        <v>5019.59405846786</v>
      </c>
      <c r="D990">
        <v>578.113458202978</v>
      </c>
      <c r="E990">
        <v>87.8999024530079</v>
      </c>
    </row>
    <row r="991" spans="1:5">
      <c r="A991">
        <v>989</v>
      </c>
      <c r="B991">
        <v>5019.59405846786</v>
      </c>
      <c r="C991">
        <v>5019.59405846786</v>
      </c>
      <c r="D991">
        <v>578.113838405425</v>
      </c>
      <c r="E991">
        <v>87.9002826554548</v>
      </c>
    </row>
    <row r="992" spans="1:5">
      <c r="A992">
        <v>990</v>
      </c>
      <c r="B992">
        <v>5019.59405846786</v>
      </c>
      <c r="C992">
        <v>5019.59405846786</v>
      </c>
      <c r="D992">
        <v>578.114196080204</v>
      </c>
      <c r="E992">
        <v>87.9006403302335</v>
      </c>
    </row>
    <row r="993" spans="1:5">
      <c r="A993">
        <v>991</v>
      </c>
      <c r="B993">
        <v>5019.59405846786</v>
      </c>
      <c r="C993">
        <v>5019.59405846786</v>
      </c>
      <c r="D993">
        <v>578.113816073584</v>
      </c>
      <c r="E993">
        <v>87.9002603236126</v>
      </c>
    </row>
    <row r="994" spans="1:5">
      <c r="A994">
        <v>992</v>
      </c>
      <c r="B994">
        <v>5019.59405846786</v>
      </c>
      <c r="C994">
        <v>5019.59405846786</v>
      </c>
      <c r="D994">
        <v>578.114002748761</v>
      </c>
      <c r="E994">
        <v>87.9004469987912</v>
      </c>
    </row>
    <row r="995" spans="1:5">
      <c r="A995">
        <v>993</v>
      </c>
      <c r="B995">
        <v>5019.59405846786</v>
      </c>
      <c r="C995">
        <v>5019.59405846786</v>
      </c>
      <c r="D995">
        <v>578.113987099671</v>
      </c>
      <c r="E995">
        <v>87.9004313497004</v>
      </c>
    </row>
    <row r="996" spans="1:5">
      <c r="A996">
        <v>994</v>
      </c>
      <c r="B996">
        <v>5019.59405846786</v>
      </c>
      <c r="C996">
        <v>5019.59405846786</v>
      </c>
      <c r="D996">
        <v>578.113285762727</v>
      </c>
      <c r="E996">
        <v>87.8997300127568</v>
      </c>
    </row>
    <row r="997" spans="1:5">
      <c r="A997">
        <v>995</v>
      </c>
      <c r="B997">
        <v>5019.59405846786</v>
      </c>
      <c r="C997">
        <v>5019.59405846786</v>
      </c>
      <c r="D997">
        <v>578.113885653452</v>
      </c>
      <c r="E997">
        <v>87.9003299034819</v>
      </c>
    </row>
    <row r="998" spans="1:5">
      <c r="A998">
        <v>996</v>
      </c>
      <c r="B998">
        <v>5019.59405846786</v>
      </c>
      <c r="C998">
        <v>5019.59405846786</v>
      </c>
      <c r="D998">
        <v>578.113739264319</v>
      </c>
      <c r="E998">
        <v>87.9001835143489</v>
      </c>
    </row>
    <row r="999" spans="1:5">
      <c r="A999">
        <v>997</v>
      </c>
      <c r="B999">
        <v>5019.59405846786</v>
      </c>
      <c r="C999">
        <v>5019.59405846786</v>
      </c>
      <c r="D999">
        <v>578.113743379964</v>
      </c>
      <c r="E999">
        <v>87.9001876299932</v>
      </c>
    </row>
    <row r="1000" spans="1:5">
      <c r="A1000">
        <v>998</v>
      </c>
      <c r="B1000">
        <v>5019.59405846786</v>
      </c>
      <c r="C1000">
        <v>5019.59405846786</v>
      </c>
      <c r="D1000">
        <v>578.114124572789</v>
      </c>
      <c r="E1000">
        <v>87.900568822819</v>
      </c>
    </row>
    <row r="1001" spans="1:5">
      <c r="A1001">
        <v>999</v>
      </c>
      <c r="B1001">
        <v>5019.59405846786</v>
      </c>
      <c r="C1001">
        <v>5019.59405846786</v>
      </c>
      <c r="D1001">
        <v>578.113522391643</v>
      </c>
      <c r="E1001">
        <v>87.8999666416735</v>
      </c>
    </row>
    <row r="1002" spans="1:5">
      <c r="A1002">
        <v>1000</v>
      </c>
      <c r="B1002">
        <v>5019.59405846786</v>
      </c>
      <c r="C1002">
        <v>5019.59405846786</v>
      </c>
      <c r="D1002">
        <v>578.113760474972</v>
      </c>
      <c r="E1002">
        <v>87.9002047250018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0.543831224364982</v>
      </c>
      <c r="I2">
        <v>0.441466789915485</v>
      </c>
      <c r="J2">
        <v>0</v>
      </c>
      <c r="K2">
        <v>2.89137591460515</v>
      </c>
    </row>
    <row r="3" spans="1:11">
      <c r="A3">
        <v>1</v>
      </c>
      <c r="B3">
        <v>1</v>
      </c>
      <c r="C3">
        <v>109.746153846154</v>
      </c>
      <c r="D3">
        <v>0.429226493014481</v>
      </c>
      <c r="E3">
        <v>31.8570281771593</v>
      </c>
      <c r="F3">
        <v>319.896056870782</v>
      </c>
      <c r="G3">
        <v>39223.0647844467</v>
      </c>
      <c r="H3">
        <v>0.172405509101032</v>
      </c>
      <c r="I3">
        <v>0.140397612083275</v>
      </c>
      <c r="J3">
        <v>7.16518057204667</v>
      </c>
      <c r="K3">
        <v>2.89137591460515</v>
      </c>
    </row>
    <row r="4" spans="1:11">
      <c r="A4">
        <v>2</v>
      </c>
      <c r="B4">
        <v>1.14846538187009</v>
      </c>
      <c r="C4">
        <v>118.546153846154</v>
      </c>
      <c r="D4">
        <v>0.431539569013286</v>
      </c>
      <c r="E4">
        <v>32.6618654187795</v>
      </c>
      <c r="F4">
        <v>299.795574042344</v>
      </c>
      <c r="G4">
        <v>37431.131502454</v>
      </c>
      <c r="H4">
        <v>0.175933553265207</v>
      </c>
      <c r="I4">
        <v>0.143242919473644</v>
      </c>
      <c r="J4">
        <v>7.48116613495912</v>
      </c>
      <c r="K4">
        <v>2.89137591460515</v>
      </c>
    </row>
    <row r="5" spans="1:11">
      <c r="A5">
        <v>3</v>
      </c>
      <c r="B5">
        <v>1.27641196013289</v>
      </c>
      <c r="C5">
        <v>127.346153846154</v>
      </c>
      <c r="D5">
        <v>0.446111496282366</v>
      </c>
      <c r="E5">
        <v>33.458146872803</v>
      </c>
      <c r="F5">
        <v>277.667858303504</v>
      </c>
      <c r="G5">
        <v>36111.2371418095</v>
      </c>
      <c r="H5">
        <v>0.179394143214315</v>
      </c>
      <c r="I5">
        <v>0.146036325153032</v>
      </c>
      <c r="J5">
        <v>7.82832779334672</v>
      </c>
      <c r="K5">
        <v>2.89137591460515</v>
      </c>
    </row>
    <row r="6" spans="1:11">
      <c r="A6">
        <v>4</v>
      </c>
      <c r="B6">
        <v>1.35092180546726</v>
      </c>
      <c r="C6">
        <v>133.1</v>
      </c>
      <c r="D6">
        <v>0.460029740861845</v>
      </c>
      <c r="E6">
        <v>33.910175676286</v>
      </c>
      <c r="F6">
        <v>265.405480171068</v>
      </c>
      <c r="G6">
        <v>35695.4415402371</v>
      </c>
      <c r="H6">
        <v>0.182792764737943</v>
      </c>
      <c r="I6">
        <v>0.14878379592948</v>
      </c>
      <c r="J6">
        <v>8.17028302226656</v>
      </c>
      <c r="K6">
        <v>2.89137591460515</v>
      </c>
    </row>
    <row r="7" spans="1:11">
      <c r="A7">
        <v>5</v>
      </c>
      <c r="B7">
        <v>1.4316807738815</v>
      </c>
      <c r="C7">
        <v>139.953846153846</v>
      </c>
      <c r="D7">
        <v>0.46165250577199</v>
      </c>
      <c r="E7">
        <v>34.4889055902742</v>
      </c>
      <c r="F7">
        <v>251.828060923597</v>
      </c>
      <c r="G7">
        <v>34283.2351328678</v>
      </c>
      <c r="H7">
        <v>0.186126675253443</v>
      </c>
      <c r="I7">
        <v>0.151476541936781</v>
      </c>
      <c r="J7">
        <v>8.50172335839241</v>
      </c>
      <c r="K7">
        <v>2.89137591460515</v>
      </c>
    </row>
    <row r="8" spans="1:11">
      <c r="A8">
        <v>6</v>
      </c>
      <c r="B8">
        <v>1.48922539312755</v>
      </c>
      <c r="C8">
        <v>145.284615384615</v>
      </c>
      <c r="D8">
        <v>0.466017376079254</v>
      </c>
      <c r="E8">
        <v>34.8971629760124</v>
      </c>
      <c r="F8">
        <v>242.377854258474</v>
      </c>
      <c r="G8">
        <v>33755.6897650701</v>
      </c>
      <c r="H8">
        <v>0.189404507931621</v>
      </c>
      <c r="I8">
        <v>0.154127027777114</v>
      </c>
      <c r="J8">
        <v>8.80661263212841</v>
      </c>
      <c r="K8">
        <v>2.89137591460515</v>
      </c>
    </row>
    <row r="9" spans="1:11">
      <c r="A9">
        <v>7</v>
      </c>
      <c r="B9">
        <v>1.55326268823201</v>
      </c>
      <c r="C9">
        <v>151.715384615385</v>
      </c>
      <c r="D9">
        <v>0.462947653079251</v>
      </c>
      <c r="E9">
        <v>35.4316572333365</v>
      </c>
      <c r="F9">
        <v>231.92909283207</v>
      </c>
      <c r="G9">
        <v>32347.2619671711</v>
      </c>
      <c r="H9">
        <v>0.192624118754032</v>
      </c>
      <c r="I9">
        <v>0.156728185258121</v>
      </c>
      <c r="J9">
        <v>9.08704348870882</v>
      </c>
      <c r="K9">
        <v>2.89137591460515</v>
      </c>
    </row>
    <row r="10" spans="1:11">
      <c r="A10">
        <v>8</v>
      </c>
      <c r="B10">
        <v>1.59859535386278</v>
      </c>
      <c r="C10">
        <v>156.623076923077</v>
      </c>
      <c r="D10">
        <v>0.463221633388596</v>
      </c>
      <c r="E10">
        <v>35.7985325293925</v>
      </c>
      <c r="F10">
        <v>224.550579789978</v>
      </c>
      <c r="G10">
        <v>31804.7086804483</v>
      </c>
      <c r="H10">
        <v>0.195793224764653</v>
      </c>
      <c r="I10">
        <v>0.159291346275439</v>
      </c>
      <c r="J10">
        <v>9.34739694689039</v>
      </c>
      <c r="K10">
        <v>2.89137591460515</v>
      </c>
    </row>
    <row r="11" spans="1:11">
      <c r="A11">
        <v>9</v>
      </c>
      <c r="B11">
        <v>1.65036420395421</v>
      </c>
      <c r="C11">
        <v>162.630769230769</v>
      </c>
      <c r="D11">
        <v>0.459458796671965</v>
      </c>
      <c r="E11">
        <v>36.2911156190961</v>
      </c>
      <c r="F11">
        <v>216.159503314381</v>
      </c>
      <c r="G11">
        <v>30425.4731433408</v>
      </c>
      <c r="H11">
        <v>0.198909462895157</v>
      </c>
      <c r="I11">
        <v>0.161809525202075</v>
      </c>
      <c r="J11">
        <v>9.57827254054225</v>
      </c>
      <c r="K11">
        <v>2.89137591460515</v>
      </c>
    </row>
    <row r="12" spans="1:11">
      <c r="A12">
        <v>10</v>
      </c>
      <c r="B12">
        <v>1.68658227848101</v>
      </c>
      <c r="C12">
        <v>167.115384615385</v>
      </c>
      <c r="D12">
        <v>0.458050799003589</v>
      </c>
      <c r="E12">
        <v>36.6185614991066</v>
      </c>
      <c r="F12">
        <v>210.295220470318</v>
      </c>
      <c r="G12">
        <v>29897.0629287625</v>
      </c>
      <c r="H12">
        <v>0.201979983774462</v>
      </c>
      <c r="I12">
        <v>0.16429344751638</v>
      </c>
      <c r="J12">
        <v>9.79611743140226</v>
      </c>
      <c r="K12">
        <v>2.89137591460515</v>
      </c>
    </row>
    <row r="13" spans="1:11">
      <c r="A13">
        <v>11</v>
      </c>
      <c r="B13">
        <v>1.72905438510534</v>
      </c>
      <c r="C13">
        <v>172.7</v>
      </c>
      <c r="D13">
        <v>0.454310416605208</v>
      </c>
      <c r="E13">
        <v>37.0711473422191</v>
      </c>
      <c r="F13">
        <v>203.438718929633</v>
      </c>
      <c r="G13">
        <v>28575.7429610075</v>
      </c>
      <c r="H13">
        <v>0.205002202734567</v>
      </c>
      <c r="I13">
        <v>0.166736105604611</v>
      </c>
      <c r="J13">
        <v>9.98322838883058</v>
      </c>
      <c r="K13">
        <v>2.89137591460515</v>
      </c>
    </row>
    <row r="14" spans="1:11">
      <c r="A14">
        <v>12</v>
      </c>
      <c r="B14">
        <v>1.75825753949258</v>
      </c>
      <c r="C14">
        <v>176.761538461538</v>
      </c>
      <c r="D14">
        <v>0.452254877119413</v>
      </c>
      <c r="E14">
        <v>37.3607816877044</v>
      </c>
      <c r="F14">
        <v>198.726920480691</v>
      </c>
      <c r="G14">
        <v>28077.4609820362</v>
      </c>
      <c r="H14">
        <v>0.207982799019251</v>
      </c>
      <c r="I14">
        <v>0.169147706384052</v>
      </c>
      <c r="J14">
        <v>10.1624243948931</v>
      </c>
      <c r="K14">
        <v>2.89137591460515</v>
      </c>
    </row>
    <row r="15" spans="1:11">
      <c r="A15">
        <v>13</v>
      </c>
      <c r="B15">
        <v>1.79348837209302</v>
      </c>
      <c r="C15">
        <v>181.923076923077</v>
      </c>
      <c r="D15">
        <v>0.448803274634807</v>
      </c>
      <c r="E15">
        <v>37.77497013304</v>
      </c>
      <c r="F15">
        <v>193.055127109915</v>
      </c>
      <c r="G15">
        <v>26832.1442820252</v>
      </c>
      <c r="H15">
        <v>0.210919024457698</v>
      </c>
      <c r="I15">
        <v>0.171521252188838</v>
      </c>
      <c r="J15">
        <v>10.3117166443933</v>
      </c>
      <c r="K15">
        <v>2.89137591460515</v>
      </c>
    </row>
    <row r="16" spans="1:11">
      <c r="A16">
        <v>14</v>
      </c>
      <c r="B16">
        <v>1.8171454628363</v>
      </c>
      <c r="C16">
        <v>185.561538461538</v>
      </c>
      <c r="D16">
        <v>0.44660589091608</v>
      </c>
      <c r="E16">
        <v>38.0281509900014</v>
      </c>
      <c r="F16">
        <v>189.248234586297</v>
      </c>
      <c r="G16">
        <v>26374.1098638646</v>
      </c>
      <c r="H16">
        <v>0.213817159846437</v>
      </c>
      <c r="I16">
        <v>0.173866499700937</v>
      </c>
      <c r="J16">
        <v>10.456198281799</v>
      </c>
      <c r="K16">
        <v>2.89137591460515</v>
      </c>
    </row>
    <row r="17" spans="1:11">
      <c r="A17">
        <v>15</v>
      </c>
      <c r="B17">
        <v>1.84659848821699</v>
      </c>
      <c r="C17">
        <v>190.3</v>
      </c>
      <c r="D17">
        <v>0.443549436430473</v>
      </c>
      <c r="E17">
        <v>38.4052955016086</v>
      </c>
      <c r="F17">
        <v>184.516407340885</v>
      </c>
      <c r="G17">
        <v>25217.6081180249</v>
      </c>
      <c r="H17">
        <v>0.216674337947536</v>
      </c>
      <c r="I17">
        <v>0.176176485742393</v>
      </c>
      <c r="J17">
        <v>10.5729426459133</v>
      </c>
      <c r="K17">
        <v>2.89137591460515</v>
      </c>
    </row>
    <row r="18" spans="1:11">
      <c r="A18">
        <v>16</v>
      </c>
      <c r="B18">
        <v>1.86576300830783</v>
      </c>
      <c r="C18">
        <v>193.515384615385</v>
      </c>
      <c r="D18">
        <v>0.441480761012463</v>
      </c>
      <c r="E18">
        <v>38.6231759512961</v>
      </c>
      <c r="F18">
        <v>181.439128415187</v>
      </c>
      <c r="G18">
        <v>24806.9302745439</v>
      </c>
      <c r="H18">
        <v>0.219496498181191</v>
      </c>
      <c r="I18">
        <v>0.178460571064533</v>
      </c>
      <c r="J18">
        <v>10.6863346234738</v>
      </c>
      <c r="K18">
        <v>2.89137591460515</v>
      </c>
    </row>
    <row r="19" spans="1:11">
      <c r="A19">
        <v>17</v>
      </c>
      <c r="B19">
        <v>1.89050470487596</v>
      </c>
      <c r="C19">
        <v>197.830769230769</v>
      </c>
      <c r="D19">
        <v>0.438864208403867</v>
      </c>
      <c r="E19">
        <v>38.9644337672699</v>
      </c>
      <c r="F19">
        <v>177.470812396876</v>
      </c>
      <c r="G19">
        <v>23749.1505155763</v>
      </c>
      <c r="H19">
        <v>0.222280688171099</v>
      </c>
      <c r="I19">
        <v>0.180711845053156</v>
      </c>
      <c r="J19">
        <v>10.7750622964256</v>
      </c>
      <c r="K19">
        <v>2.89137591460515</v>
      </c>
    </row>
    <row r="20" spans="1:11">
      <c r="A20">
        <v>18</v>
      </c>
      <c r="B20">
        <v>1.90594685786588</v>
      </c>
      <c r="C20">
        <v>200.623076923077</v>
      </c>
      <c r="D20">
        <v>0.437081890094486</v>
      </c>
      <c r="E20">
        <v>39.1480028824574</v>
      </c>
      <c r="F20">
        <v>174.996062580364</v>
      </c>
      <c r="G20">
        <v>23391.2719469391</v>
      </c>
      <c r="H20">
        <v>0.225032551309247</v>
      </c>
      <c r="I20">
        <v>0.182939316374152</v>
      </c>
      <c r="J20">
        <v>10.860701808646</v>
      </c>
      <c r="K20">
        <v>2.89137591460515</v>
      </c>
    </row>
    <row r="21" spans="1:11">
      <c r="A21">
        <v>19</v>
      </c>
      <c r="B21">
        <v>1.92676872155565</v>
      </c>
      <c r="C21">
        <v>204.515384615385</v>
      </c>
      <c r="D21">
        <v>0.434927847908811</v>
      </c>
      <c r="E21">
        <v>39.454372862044</v>
      </c>
      <c r="F21">
        <v>171.661227042368</v>
      </c>
      <c r="G21">
        <v>22440.4583957339</v>
      </c>
      <c r="H21">
        <v>0.227749076196127</v>
      </c>
      <c r="I21">
        <v>0.185136140177124</v>
      </c>
      <c r="J21">
        <v>10.9253324993089</v>
      </c>
      <c r="K21">
        <v>2.89137591460515</v>
      </c>
    </row>
    <row r="22" spans="1:11">
      <c r="A22">
        <v>20</v>
      </c>
      <c r="B22">
        <v>1.93905930470348</v>
      </c>
      <c r="C22">
        <v>206.884615384615</v>
      </c>
      <c r="D22">
        <v>0.43353421884241</v>
      </c>
      <c r="E22">
        <v>39.6044867976265</v>
      </c>
      <c r="F22">
        <v>169.695372499552</v>
      </c>
      <c r="G22">
        <v>22139.8834340804</v>
      </c>
      <c r="H22">
        <v>0.230435646683875</v>
      </c>
      <c r="I22">
        <v>0.18731100885879</v>
      </c>
      <c r="J22">
        <v>10.986442147356</v>
      </c>
      <c r="K22">
        <v>2.89137591460515</v>
      </c>
    </row>
    <row r="23" spans="1:11">
      <c r="A23">
        <v>21</v>
      </c>
      <c r="B23">
        <v>1.95655671761866</v>
      </c>
      <c r="C23">
        <v>210.353846153846</v>
      </c>
      <c r="D23">
        <v>0.431861154769128</v>
      </c>
      <c r="E23">
        <v>39.8768384339653</v>
      </c>
      <c r="F23">
        <v>166.896695801048</v>
      </c>
      <c r="G23">
        <v>21303.3667871895</v>
      </c>
      <c r="H23">
        <v>0.233089212673407</v>
      </c>
      <c r="I23">
        <v>0.18945715300378</v>
      </c>
      <c r="J23">
        <v>11.0304534265486</v>
      </c>
      <c r="K23">
        <v>2.89137591460515</v>
      </c>
    </row>
    <row r="24" spans="1:11">
      <c r="A24">
        <v>22</v>
      </c>
      <c r="B24">
        <v>1.96612196094061</v>
      </c>
      <c r="C24">
        <v>212.3</v>
      </c>
      <c r="D24">
        <v>0.430963349086219</v>
      </c>
      <c r="E24">
        <v>39.9942444149747</v>
      </c>
      <c r="F24">
        <v>165.366753990197</v>
      </c>
      <c r="G24">
        <v>21064.8931518836</v>
      </c>
      <c r="H24">
        <v>0.235714927390738</v>
      </c>
      <c r="I24">
        <v>0.191582976870978</v>
      </c>
      <c r="J24">
        <v>11.0704986934752</v>
      </c>
      <c r="K24">
        <v>2.89137591460515</v>
      </c>
    </row>
    <row r="25" spans="1:11">
      <c r="A25">
        <v>23</v>
      </c>
      <c r="B25">
        <v>1.98074656188605</v>
      </c>
      <c r="C25">
        <v>215.346153846154</v>
      </c>
      <c r="D25">
        <v>0.429868963021868</v>
      </c>
      <c r="E25">
        <v>40.2333403966065</v>
      </c>
      <c r="F25">
        <v>163.02757790232</v>
      </c>
      <c r="G25">
        <v>20353.1964072152</v>
      </c>
      <c r="H25">
        <v>0.238309719427578</v>
      </c>
      <c r="I25">
        <v>0.193681796180895</v>
      </c>
      <c r="J25">
        <v>11.0969007440329</v>
      </c>
      <c r="K25">
        <v>2.89137591460515</v>
      </c>
    </row>
    <row r="26" spans="1:11">
      <c r="A26">
        <v>24</v>
      </c>
      <c r="B26">
        <v>1.9879047990636</v>
      </c>
      <c r="C26">
        <v>216.869230769231</v>
      </c>
      <c r="D26">
        <v>0.42963753405113</v>
      </c>
      <c r="E26">
        <v>40.3186953523076</v>
      </c>
      <c r="F26">
        <v>161.882631978698</v>
      </c>
      <c r="G26">
        <v>20184.5913059119</v>
      </c>
      <c r="H26">
        <v>0.240878535607957</v>
      </c>
      <c r="I26">
        <v>0.195761751350528</v>
      </c>
      <c r="J26">
        <v>11.119293352662</v>
      </c>
      <c r="K26">
        <v>2.89137591460515</v>
      </c>
    </row>
    <row r="27" spans="1:11">
      <c r="A27">
        <v>25</v>
      </c>
      <c r="B27">
        <v>2</v>
      </c>
      <c r="C27">
        <v>219.492307692308</v>
      </c>
      <c r="D27">
        <v>0.429226493014481</v>
      </c>
      <c r="E27">
        <v>40.5252092740479</v>
      </c>
      <c r="F27">
        <v>159.948028435391</v>
      </c>
      <c r="G27">
        <v>19611.5323922234</v>
      </c>
      <c r="H27">
        <v>0.243418296099956</v>
      </c>
      <c r="I27">
        <v>0.19781624882838</v>
      </c>
      <c r="J27">
        <v>11.1311488692989</v>
      </c>
      <c r="K27">
        <v>2.89137591460515</v>
      </c>
    </row>
    <row r="28" spans="1:11">
      <c r="A28">
        <v>26</v>
      </c>
      <c r="B28">
        <v>2.21466764296685</v>
      </c>
      <c r="C28">
        <v>242.017564148463</v>
      </c>
      <c r="D28">
        <v>0.43135588855588</v>
      </c>
      <c r="E28">
        <v>42.2990619674023</v>
      </c>
      <c r="F28">
        <v>145.31793565788</v>
      </c>
      <c r="G28">
        <v>17729.2218191908</v>
      </c>
      <c r="H28">
        <v>0.253430460478324</v>
      </c>
      <c r="I28">
        <v>0.205925445970123</v>
      </c>
      <c r="J28">
        <v>11.6914342524846</v>
      </c>
      <c r="K28">
        <v>2.89137591460515</v>
      </c>
    </row>
    <row r="29" spans="1:11">
      <c r="A29">
        <v>27</v>
      </c>
      <c r="B29">
        <v>2.36031488948298</v>
      </c>
      <c r="C29">
        <v>257.149974577358</v>
      </c>
      <c r="D29">
        <v>0.431029312253229</v>
      </c>
      <c r="E29">
        <v>43.4458412804763</v>
      </c>
      <c r="F29">
        <v>136.368407570618</v>
      </c>
      <c r="G29">
        <v>16629.730095473</v>
      </c>
      <c r="H29">
        <v>0.261435829667475</v>
      </c>
      <c r="I29">
        <v>0.212411315610883</v>
      </c>
      <c r="J29">
        <v>12.0950312436511</v>
      </c>
      <c r="K29">
        <v>2.89137591460515</v>
      </c>
    </row>
    <row r="30" spans="1:11">
      <c r="A30">
        <v>28</v>
      </c>
      <c r="B30">
        <v>2.48187352033514</v>
      </c>
      <c r="C30">
        <v>271.444890849111</v>
      </c>
      <c r="D30">
        <v>0.428066862564752</v>
      </c>
      <c r="E30">
        <v>44.5115232277818</v>
      </c>
      <c r="F30">
        <v>129.294119958665</v>
      </c>
      <c r="G30">
        <v>15672.6974212773</v>
      </c>
      <c r="H30">
        <v>0.26932457373749</v>
      </c>
      <c r="I30">
        <v>0.218803772407919</v>
      </c>
      <c r="J30">
        <v>12.4724209166423</v>
      </c>
      <c r="K30">
        <v>2.89137591460515</v>
      </c>
    </row>
    <row r="31" spans="1:11">
      <c r="A31">
        <v>29</v>
      </c>
      <c r="B31">
        <v>2.52497202993693</v>
      </c>
      <c r="C31">
        <v>273.408111862006</v>
      </c>
      <c r="D31">
        <v>0.423601326159193</v>
      </c>
      <c r="E31">
        <v>44.6890964074397</v>
      </c>
      <c r="F31">
        <v>128.480297222017</v>
      </c>
      <c r="G31">
        <v>15522.6130346274</v>
      </c>
      <c r="H31">
        <v>0.270523085827393</v>
      </c>
      <c r="I31">
        <v>0.219775027133531</v>
      </c>
      <c r="J31">
        <v>12.4828795272264</v>
      </c>
      <c r="K31">
        <v>2.89137591460515</v>
      </c>
    </row>
    <row r="32" spans="1:11">
      <c r="A32">
        <v>30</v>
      </c>
      <c r="B32">
        <v>2.53292864826572</v>
      </c>
      <c r="C32">
        <v>274.294950398159</v>
      </c>
      <c r="D32">
        <v>0.424819053574236</v>
      </c>
      <c r="E32">
        <v>44.7433801928847</v>
      </c>
      <c r="F32">
        <v>128.063514693537</v>
      </c>
      <c r="G32">
        <v>15536.2855802063</v>
      </c>
      <c r="H32">
        <v>0.271044397236405</v>
      </c>
      <c r="I32">
        <v>0.220197695138173</v>
      </c>
      <c r="J32">
        <v>12.5218843444005</v>
      </c>
      <c r="K32">
        <v>2.89137591460515</v>
      </c>
    </row>
    <row r="33" spans="1:11">
      <c r="A33">
        <v>31</v>
      </c>
      <c r="B33">
        <v>2.60552759291355</v>
      </c>
      <c r="C33">
        <v>280.431482343316</v>
      </c>
      <c r="D33">
        <v>0.422635639620885</v>
      </c>
      <c r="E33">
        <v>45.2204596849487</v>
      </c>
      <c r="F33">
        <v>125.409084445761</v>
      </c>
      <c r="G33">
        <v>15264.8455567615</v>
      </c>
      <c r="H33">
        <v>0.2745639946696</v>
      </c>
      <c r="I33">
        <v>0.223050225661584</v>
      </c>
      <c r="J33">
        <v>12.6347521792325</v>
      </c>
      <c r="K33">
        <v>2.89137591460515</v>
      </c>
    </row>
    <row r="34" spans="1:11">
      <c r="A34">
        <v>32</v>
      </c>
      <c r="B34">
        <v>2.61202598837371</v>
      </c>
      <c r="C34">
        <v>281.238136947043</v>
      </c>
      <c r="D34">
        <v>0.423262519920746</v>
      </c>
      <c r="E34">
        <v>45.2685452433729</v>
      </c>
      <c r="F34">
        <v>125.046294922798</v>
      </c>
      <c r="G34">
        <v>15274.015371196</v>
      </c>
      <c r="H34">
        <v>0.275083971769144</v>
      </c>
      <c r="I34">
        <v>0.223471816347432</v>
      </c>
      <c r="J34">
        <v>12.6697724482588</v>
      </c>
      <c r="K34">
        <v>2.89137591460515</v>
      </c>
    </row>
    <row r="35" spans="1:11">
      <c r="A35">
        <v>33</v>
      </c>
      <c r="B35">
        <v>2.68225591723186</v>
      </c>
      <c r="C35">
        <v>287.207551990942</v>
      </c>
      <c r="D35">
        <v>0.42318433316438</v>
      </c>
      <c r="E35">
        <v>45.7325361978999</v>
      </c>
      <c r="F35">
        <v>122.541782958449</v>
      </c>
      <c r="G35">
        <v>15034.3044601014</v>
      </c>
      <c r="H35">
        <v>0.278284391386112</v>
      </c>
      <c r="I35">
        <v>0.226065768890038</v>
      </c>
      <c r="J35">
        <v>12.7726827369625</v>
      </c>
      <c r="K35">
        <v>2.89137591460515</v>
      </c>
    </row>
    <row r="36" spans="1:11">
      <c r="A36">
        <v>34</v>
      </c>
      <c r="B36">
        <v>2.68740030410044</v>
      </c>
      <c r="C36">
        <v>287.935712960504</v>
      </c>
      <c r="D36">
        <v>0.423430152127905</v>
      </c>
      <c r="E36">
        <v>45.7746066568713</v>
      </c>
      <c r="F36">
        <v>122.229221475843</v>
      </c>
      <c r="G36">
        <v>15039.0924368187</v>
      </c>
      <c r="H36">
        <v>0.278805301130026</v>
      </c>
      <c r="I36">
        <v>0.226488119080525</v>
      </c>
      <c r="J36">
        <v>12.8037441489373</v>
      </c>
      <c r="K36">
        <v>2.89137591460515</v>
      </c>
    </row>
    <row r="37" spans="1:11">
      <c r="A37">
        <v>35</v>
      </c>
      <c r="B37">
        <v>2.75943170436533</v>
      </c>
      <c r="C37">
        <v>294.269549103724</v>
      </c>
      <c r="D37">
        <v>0.424407458692645</v>
      </c>
      <c r="E37">
        <v>46.2656656192508</v>
      </c>
      <c r="F37">
        <v>119.667288561518</v>
      </c>
      <c r="G37">
        <v>14780.5278629717</v>
      </c>
      <c r="H37">
        <v>0.281912369503203</v>
      </c>
      <c r="I37">
        <v>0.229006476861936</v>
      </c>
      <c r="J37">
        <v>12.9141287413846</v>
      </c>
      <c r="K37">
        <v>2.89137591460515</v>
      </c>
    </row>
    <row r="38" spans="1:11">
      <c r="A38">
        <v>36</v>
      </c>
      <c r="B38">
        <v>2.76326221691649</v>
      </c>
      <c r="C38">
        <v>294.910654041332</v>
      </c>
      <c r="D38">
        <v>0.424424568297449</v>
      </c>
      <c r="E38">
        <v>46.3011211551869</v>
      </c>
      <c r="F38">
        <v>119.405245124993</v>
      </c>
      <c r="G38">
        <v>14782.3876991672</v>
      </c>
      <c r="H38">
        <v>0.282431980705374</v>
      </c>
      <c r="I38">
        <v>0.229427779130622</v>
      </c>
      <c r="J38">
        <v>12.9408631026494</v>
      </c>
      <c r="K38">
        <v>2.89137591460515</v>
      </c>
    </row>
    <row r="39" spans="1:11">
      <c r="A39">
        <v>37</v>
      </c>
      <c r="B39">
        <v>2.83919669629529</v>
      </c>
      <c r="C39">
        <v>301.82893779506</v>
      </c>
      <c r="D39">
        <v>0.425981749487761</v>
      </c>
      <c r="E39">
        <v>46.8355861471838</v>
      </c>
      <c r="F39">
        <v>116.721687216241</v>
      </c>
      <c r="G39">
        <v>14491.8091343429</v>
      </c>
      <c r="H39">
        <v>0.285531071512909</v>
      </c>
      <c r="I39">
        <v>0.231939736143723</v>
      </c>
      <c r="J39">
        <v>13.0657823900226</v>
      </c>
      <c r="K39">
        <v>2.89137591460515</v>
      </c>
    </row>
    <row r="40" spans="1:11">
      <c r="A40">
        <v>38</v>
      </c>
      <c r="B40">
        <v>2.84176947899329</v>
      </c>
      <c r="C40">
        <v>302.377615645034</v>
      </c>
      <c r="D40">
        <v>0.425875398832331</v>
      </c>
      <c r="E40">
        <v>46.8640660455694</v>
      </c>
      <c r="F40">
        <v>116.508738826651</v>
      </c>
      <c r="G40">
        <v>14491.9868962912</v>
      </c>
      <c r="H40">
        <v>0.286047923033116</v>
      </c>
      <c r="I40">
        <v>0.232358807026685</v>
      </c>
      <c r="J40">
        <v>13.0879851066169</v>
      </c>
      <c r="K40">
        <v>2.89137591460515</v>
      </c>
    </row>
    <row r="41" spans="1:11">
      <c r="A41">
        <v>39</v>
      </c>
      <c r="B41">
        <v>2.92312557543734</v>
      </c>
      <c r="C41">
        <v>310.017882353314</v>
      </c>
      <c r="D41">
        <v>0.427726967845059</v>
      </c>
      <c r="E41">
        <v>47.4518976964964</v>
      </c>
      <c r="F41">
        <v>113.67998319831</v>
      </c>
      <c r="G41">
        <v>14166.6990252615</v>
      </c>
      <c r="H41">
        <v>0.289186449749507</v>
      </c>
      <c r="I41">
        <v>0.234902801489567</v>
      </c>
      <c r="J41">
        <v>13.2311530588474</v>
      </c>
      <c r="K41">
        <v>2.89137591460515</v>
      </c>
    </row>
    <row r="42" spans="1:11">
      <c r="A42">
        <v>40</v>
      </c>
      <c r="B42">
        <v>2.92451491956016</v>
      </c>
      <c r="C42">
        <v>310.471745623773</v>
      </c>
      <c r="D42">
        <v>0.427570353586943</v>
      </c>
      <c r="E42">
        <v>47.4732652103164</v>
      </c>
      <c r="F42">
        <v>113.51330237096</v>
      </c>
      <c r="G42">
        <v>14166.1391199924</v>
      </c>
      <c r="H42">
        <v>0.289700101242678</v>
      </c>
      <c r="I42">
        <v>0.235319284739198</v>
      </c>
      <c r="J42">
        <v>13.2488054693566</v>
      </c>
      <c r="K42">
        <v>2.89137591460515</v>
      </c>
    </row>
    <row r="43" spans="1:11">
      <c r="A43">
        <v>41</v>
      </c>
      <c r="B43">
        <v>3.01250875531773</v>
      </c>
      <c r="C43">
        <v>318.929995772119</v>
      </c>
      <c r="D43">
        <v>0.429518043786629</v>
      </c>
      <c r="E43">
        <v>48.1211779736894</v>
      </c>
      <c r="F43">
        <v>110.537265079581</v>
      </c>
      <c r="G43">
        <v>13808.148482031</v>
      </c>
      <c r="H43">
        <v>0.29290634627116</v>
      </c>
      <c r="I43">
        <v>0.237918253002297</v>
      </c>
      <c r="J43">
        <v>13.4120734076774</v>
      </c>
      <c r="K43">
        <v>2.89137591460515</v>
      </c>
    </row>
    <row r="44" spans="1:11">
      <c r="A44">
        <v>42</v>
      </c>
      <c r="B44">
        <v>3.01279143230927</v>
      </c>
      <c r="C44">
        <v>319.285203967518</v>
      </c>
      <c r="D44">
        <v>0.429363994366239</v>
      </c>
      <c r="E44">
        <v>48.1351898947563</v>
      </c>
      <c r="F44">
        <v>110.414352637392</v>
      </c>
      <c r="G44">
        <v>13807.7791564376</v>
      </c>
      <c r="H44">
        <v>0.293415386021781</v>
      </c>
      <c r="I44">
        <v>0.238331004970352</v>
      </c>
      <c r="J44">
        <v>13.4252591361732</v>
      </c>
      <c r="K44">
        <v>2.89137591460515</v>
      </c>
    </row>
    <row r="45" spans="1:11">
      <c r="A45">
        <v>43</v>
      </c>
      <c r="B45">
        <v>3.10832322079906</v>
      </c>
      <c r="C45">
        <v>328.610977582266</v>
      </c>
      <c r="D45">
        <v>0.431258078564394</v>
      </c>
      <c r="E45">
        <v>48.8463395239084</v>
      </c>
      <c r="F45">
        <v>107.308768589638</v>
      </c>
      <c r="G45">
        <v>13422.6279144168</v>
      </c>
      <c r="H45">
        <v>0.296696663964874</v>
      </c>
      <c r="I45">
        <v>0.240990889368355</v>
      </c>
      <c r="J45">
        <v>13.6088253723436</v>
      </c>
      <c r="K45">
        <v>2.89137591460515</v>
      </c>
    </row>
    <row r="46" spans="1:11">
      <c r="A46">
        <v>44</v>
      </c>
      <c r="B46">
        <v>3.10758860931061</v>
      </c>
      <c r="C46">
        <v>328.865240828536</v>
      </c>
      <c r="D46">
        <v>0.431144547584343</v>
      </c>
      <c r="E46">
        <v>48.8528703079576</v>
      </c>
      <c r="F46">
        <v>107.226333166698</v>
      </c>
      <c r="G46">
        <v>13423.1286717478</v>
      </c>
      <c r="H46">
        <v>0.297200162533977</v>
      </c>
      <c r="I46">
        <v>0.241399157033529</v>
      </c>
      <c r="J46">
        <v>13.6178035761505</v>
      </c>
      <c r="K46">
        <v>2.89137591460515</v>
      </c>
    </row>
    <row r="47" spans="1:11">
      <c r="A47">
        <v>45</v>
      </c>
      <c r="B47">
        <v>3.2114172074332</v>
      </c>
      <c r="C47">
        <v>339.09521559569</v>
      </c>
      <c r="D47">
        <v>0.432865082974525</v>
      </c>
      <c r="E47">
        <v>49.6293948427335</v>
      </c>
      <c r="F47">
        <v>104.013987408033</v>
      </c>
      <c r="G47">
        <v>13016.5376648835</v>
      </c>
      <c r="H47">
        <v>0.300558856188508</v>
      </c>
      <c r="I47">
        <v>0.244121900111714</v>
      </c>
      <c r="J47">
        <v>13.8209770496652</v>
      </c>
      <c r="K47">
        <v>2.89137591460515</v>
      </c>
    </row>
    <row r="48" spans="1:11">
      <c r="A48">
        <v>46</v>
      </c>
      <c r="B48">
        <v>3.20978056610071</v>
      </c>
      <c r="C48">
        <v>339.250048445026</v>
      </c>
      <c r="D48">
        <v>0.432818858003155</v>
      </c>
      <c r="E48">
        <v>49.6286021245036</v>
      </c>
      <c r="F48">
        <v>103.966515691773</v>
      </c>
      <c r="G48">
        <v>13018.1243981066</v>
      </c>
      <c r="H48">
        <v>0.301058137631391</v>
      </c>
      <c r="I48">
        <v>0.244526756818284</v>
      </c>
      <c r="J48">
        <v>13.8263681051097</v>
      </c>
      <c r="K48">
        <v>2.89137591460515</v>
      </c>
    </row>
    <row r="49" spans="1:11">
      <c r="A49">
        <v>47</v>
      </c>
      <c r="B49">
        <v>3.32241661001031</v>
      </c>
      <c r="C49">
        <v>350.398149463394</v>
      </c>
      <c r="D49">
        <v>0.434266851835104</v>
      </c>
      <c r="E49">
        <v>50.4708639515058</v>
      </c>
      <c r="F49">
        <v>100.677475375267</v>
      </c>
      <c r="G49">
        <v>12596.2607919426</v>
      </c>
      <c r="H49">
        <v>0.304489673411964</v>
      </c>
      <c r="I49">
        <v>0.247308660178442</v>
      </c>
      <c r="J49">
        <v>14.0473312680964</v>
      </c>
      <c r="K49">
        <v>2.89137591460515</v>
      </c>
    </row>
    <row r="50" spans="1:11">
      <c r="A50">
        <v>48</v>
      </c>
      <c r="B50">
        <v>3.31997641951309</v>
      </c>
      <c r="C50">
        <v>350.449130181755</v>
      </c>
      <c r="D50">
        <v>0.434338026191437</v>
      </c>
      <c r="E50">
        <v>50.4624674964664</v>
      </c>
      <c r="F50">
        <v>100.662829569141</v>
      </c>
      <c r="G50">
        <v>12600.0010313956</v>
      </c>
      <c r="H50">
        <v>0.304981982423951</v>
      </c>
      <c r="I50">
        <v>0.247707872575153</v>
      </c>
      <c r="J50">
        <v>14.0494859772893</v>
      </c>
      <c r="K50">
        <v>2.89137591460515</v>
      </c>
    </row>
    <row r="51" spans="1:11">
      <c r="A51">
        <v>49</v>
      </c>
      <c r="B51">
        <v>3.4415386612354</v>
      </c>
      <c r="C51">
        <v>362.481143606291</v>
      </c>
      <c r="D51">
        <v>0.435368552799771</v>
      </c>
      <c r="E51">
        <v>51.3672996335816</v>
      </c>
      <c r="F51">
        <v>97.3385507375884</v>
      </c>
      <c r="G51">
        <v>12169.6069398552</v>
      </c>
      <c r="H51">
        <v>0.30846216966865</v>
      </c>
      <c r="I51">
        <v>0.250529331701685</v>
      </c>
      <c r="J51">
        <v>14.2852520343117</v>
      </c>
      <c r="K51">
        <v>2.89137591460515</v>
      </c>
    </row>
    <row r="52" spans="1:11">
      <c r="A52">
        <v>50</v>
      </c>
      <c r="B52">
        <v>3.47559132022419</v>
      </c>
      <c r="C52">
        <v>365.738856474463</v>
      </c>
      <c r="D52">
        <v>0.435836522855406</v>
      </c>
      <c r="E52">
        <v>51.6096176479795</v>
      </c>
      <c r="F52">
        <v>96.4851719975659</v>
      </c>
      <c r="G52">
        <v>12061.7038332974</v>
      </c>
      <c r="H52">
        <v>0.309106662005821</v>
      </c>
      <c r="I52">
        <v>0.251051809787124</v>
      </c>
      <c r="J52">
        <v>14.3518240506455</v>
      </c>
      <c r="K52">
        <v>2.89137591460515</v>
      </c>
    </row>
    <row r="53" spans="1:11">
      <c r="A53">
        <v>51</v>
      </c>
      <c r="B53">
        <v>3.66639029324146</v>
      </c>
      <c r="C53">
        <v>387.506093210125</v>
      </c>
      <c r="D53">
        <v>0.434927841123953</v>
      </c>
      <c r="E53">
        <v>53.2123723475776</v>
      </c>
      <c r="F53">
        <v>91.028348211241</v>
      </c>
      <c r="G53">
        <v>11301.0399264069</v>
      </c>
      <c r="H53">
        <v>0.318275842842404</v>
      </c>
      <c r="I53">
        <v>0.258486269806891</v>
      </c>
      <c r="J53">
        <v>14.73376637667</v>
      </c>
      <c r="K53">
        <v>2.89137591460515</v>
      </c>
    </row>
    <row r="54" spans="1:11">
      <c r="A54">
        <v>52</v>
      </c>
      <c r="B54">
        <v>3.86528687807656</v>
      </c>
      <c r="C54">
        <v>404.07661633319</v>
      </c>
      <c r="D54">
        <v>0.435371709582986</v>
      </c>
      <c r="E54">
        <v>54.4498959515734</v>
      </c>
      <c r="F54">
        <v>87.4237565667646</v>
      </c>
      <c r="G54">
        <v>10889.1440779151</v>
      </c>
      <c r="H54">
        <v>0.324295025197646</v>
      </c>
      <c r="I54">
        <v>0.263367135467294</v>
      </c>
      <c r="J54">
        <v>15.0035531507657</v>
      </c>
      <c r="K54">
        <v>2.89137591460515</v>
      </c>
    </row>
    <row r="55" spans="1:11">
      <c r="A55">
        <v>53</v>
      </c>
      <c r="B55">
        <v>4.08556005044038</v>
      </c>
      <c r="C55">
        <v>420.43841192361</v>
      </c>
      <c r="D55">
        <v>0.438266637149327</v>
      </c>
      <c r="E55">
        <v>55.6806254509703</v>
      </c>
      <c r="F55">
        <v>84.0365184185765</v>
      </c>
      <c r="G55">
        <v>10585.9085411235</v>
      </c>
      <c r="H55">
        <v>0.329580063721402</v>
      </c>
      <c r="I55">
        <v>0.267652961912805</v>
      </c>
      <c r="J55">
        <v>15.2572332343845</v>
      </c>
      <c r="K55">
        <v>2.89137591460515</v>
      </c>
    </row>
    <row r="56" spans="1:11">
      <c r="A56">
        <v>54</v>
      </c>
      <c r="B56">
        <v>4.12328045419777</v>
      </c>
      <c r="C56">
        <v>430.197011568013</v>
      </c>
      <c r="D56">
        <v>0.435859275638593</v>
      </c>
      <c r="E56">
        <v>56.377104837505</v>
      </c>
      <c r="F56">
        <v>82.056953251323</v>
      </c>
      <c r="G56">
        <v>10225.0896154202</v>
      </c>
      <c r="H56">
        <v>0.334972047677571</v>
      </c>
      <c r="I56">
        <v>0.272025480809229</v>
      </c>
      <c r="J56">
        <v>15.4037606063142</v>
      </c>
      <c r="K56">
        <v>2.89137591460515</v>
      </c>
    </row>
    <row r="57" spans="1:11">
      <c r="A57">
        <v>55</v>
      </c>
      <c r="B57">
        <v>4.15997218647964</v>
      </c>
      <c r="C57">
        <v>435.798653178524</v>
      </c>
      <c r="D57">
        <v>0.438938167131484</v>
      </c>
      <c r="E57">
        <v>56.7611431009167</v>
      </c>
      <c r="F57">
        <v>80.9647008544049</v>
      </c>
      <c r="G57">
        <v>10137.2202507918</v>
      </c>
      <c r="H57">
        <v>0.336720890224675</v>
      </c>
      <c r="I57">
        <v>0.273443787809383</v>
      </c>
      <c r="J57">
        <v>15.5136797466503</v>
      </c>
      <c r="K57">
        <v>2.89137591460515</v>
      </c>
    </row>
    <row r="58" spans="1:11">
      <c r="A58">
        <v>56</v>
      </c>
      <c r="B58">
        <v>4.16634110610811</v>
      </c>
      <c r="C58">
        <v>436.654702656574</v>
      </c>
      <c r="D58">
        <v>0.439593691388827</v>
      </c>
      <c r="E58">
        <v>56.8108893763584</v>
      </c>
      <c r="F58">
        <v>80.8030231023371</v>
      </c>
      <c r="G58">
        <v>10151.2340440439</v>
      </c>
      <c r="H58">
        <v>0.337125583498671</v>
      </c>
      <c r="I58">
        <v>0.273772058306419</v>
      </c>
      <c r="J58">
        <v>15.5380187930608</v>
      </c>
      <c r="K58">
        <v>2.89137591460515</v>
      </c>
    </row>
    <row r="59" spans="1:11">
      <c r="A59">
        <v>57</v>
      </c>
      <c r="B59">
        <v>4.26875935063142</v>
      </c>
      <c r="C59">
        <v>446.782197268862</v>
      </c>
      <c r="D59">
        <v>0.440606403895613</v>
      </c>
      <c r="E59">
        <v>57.5576492094162</v>
      </c>
      <c r="F59">
        <v>78.9415046884554</v>
      </c>
      <c r="G59">
        <v>9923.87078553063</v>
      </c>
      <c r="H59">
        <v>0.339955720947239</v>
      </c>
      <c r="I59">
        <v>0.276067208065917</v>
      </c>
      <c r="J59">
        <v>15.6978292230214</v>
      </c>
      <c r="K59">
        <v>2.89137591460515</v>
      </c>
    </row>
    <row r="60" spans="1:11">
      <c r="A60">
        <v>58</v>
      </c>
      <c r="B60">
        <v>4.32356911002766</v>
      </c>
      <c r="C60">
        <v>452.988741813996</v>
      </c>
      <c r="D60">
        <v>0.44139544565687</v>
      </c>
      <c r="E60">
        <v>57.9848629984408</v>
      </c>
      <c r="F60">
        <v>77.8466663850322</v>
      </c>
      <c r="G60">
        <v>9835.06209436999</v>
      </c>
      <c r="H60">
        <v>0.342129802821803</v>
      </c>
      <c r="I60">
        <v>0.27783049263904</v>
      </c>
      <c r="J60">
        <v>15.8155856058477</v>
      </c>
      <c r="K60">
        <v>2.89137591460515</v>
      </c>
    </row>
    <row r="61" spans="1:11">
      <c r="A61">
        <v>59</v>
      </c>
      <c r="B61">
        <v>4.32762265120807</v>
      </c>
      <c r="C61">
        <v>453.587605012576</v>
      </c>
      <c r="D61">
        <v>0.441480233492911</v>
      </c>
      <c r="E61">
        <v>58.0160877018438</v>
      </c>
      <c r="F61">
        <v>77.741631886642</v>
      </c>
      <c r="G61">
        <v>9852.41280913069</v>
      </c>
      <c r="H61">
        <v>0.342496286304915</v>
      </c>
      <c r="I61">
        <v>0.278127786211327</v>
      </c>
      <c r="J61">
        <v>15.8344132321138</v>
      </c>
      <c r="K61">
        <v>2.89137591460515</v>
      </c>
    </row>
    <row r="62" spans="1:11">
      <c r="A62">
        <v>60</v>
      </c>
      <c r="B62">
        <v>4.4162240190547</v>
      </c>
      <c r="C62">
        <v>462.441756644603</v>
      </c>
      <c r="D62">
        <v>0.441584739871432</v>
      </c>
      <c r="E62">
        <v>58.6795186350777</v>
      </c>
      <c r="F62">
        <v>76.2415174698094</v>
      </c>
      <c r="G62">
        <v>9621.96664071921</v>
      </c>
      <c r="H62">
        <v>0.344823315495499</v>
      </c>
      <c r="I62">
        <v>0.280014908932262</v>
      </c>
      <c r="J62">
        <v>15.9592565057044</v>
      </c>
      <c r="K62">
        <v>2.89137591460515</v>
      </c>
    </row>
    <row r="63" spans="1:11">
      <c r="A63">
        <v>61</v>
      </c>
      <c r="B63">
        <v>4.41904252496614</v>
      </c>
      <c r="C63">
        <v>462.931554043364</v>
      </c>
      <c r="D63">
        <v>0.44153929128277</v>
      </c>
      <c r="E63">
        <v>58.7026416017564</v>
      </c>
      <c r="F63">
        <v>76.1591532567956</v>
      </c>
      <c r="G63">
        <v>9638.59675167703</v>
      </c>
      <c r="H63">
        <v>0.345187817339837</v>
      </c>
      <c r="I63">
        <v>0.280310597561997</v>
      </c>
      <c r="J63">
        <v>15.9754686290315</v>
      </c>
      <c r="K63">
        <v>2.89137591460515</v>
      </c>
    </row>
    <row r="64" spans="1:11">
      <c r="A64">
        <v>62</v>
      </c>
      <c r="B64">
        <v>4.5163832686162</v>
      </c>
      <c r="C64">
        <v>473.682052124634</v>
      </c>
      <c r="D64">
        <v>0.441389327311853</v>
      </c>
      <c r="E64">
        <v>59.4917716452497</v>
      </c>
      <c r="F64">
        <v>74.4218210394171</v>
      </c>
      <c r="G64">
        <v>9372.58451512564</v>
      </c>
      <c r="H64">
        <v>0.348303376124588</v>
      </c>
      <c r="I64">
        <v>0.282837281371868</v>
      </c>
      <c r="J64">
        <v>16.1310318235512</v>
      </c>
      <c r="K64">
        <v>2.89137591460515</v>
      </c>
    </row>
    <row r="65" spans="1:11">
      <c r="A65">
        <v>63</v>
      </c>
      <c r="B65">
        <v>4.61696795817826</v>
      </c>
      <c r="C65">
        <v>485.18205782143</v>
      </c>
      <c r="D65">
        <v>0.440868139676188</v>
      </c>
      <c r="E65">
        <v>60.3203872725271</v>
      </c>
      <c r="F65">
        <v>72.6512503809716</v>
      </c>
      <c r="G65">
        <v>9120.49184650662</v>
      </c>
      <c r="H65">
        <v>0.352002548617935</v>
      </c>
      <c r="I65">
        <v>0.285837413487213</v>
      </c>
      <c r="J65">
        <v>16.2995307288777</v>
      </c>
      <c r="K65">
        <v>2.89137591460515</v>
      </c>
    </row>
    <row r="66" spans="1:11">
      <c r="A66">
        <v>64</v>
      </c>
      <c r="B66">
        <v>4.66253287096002</v>
      </c>
      <c r="C66">
        <v>490.760228873103</v>
      </c>
      <c r="D66">
        <v>0.440366953509506</v>
      </c>
      <c r="E66">
        <v>60.7006265374636</v>
      </c>
      <c r="F66">
        <v>71.8219272437886</v>
      </c>
      <c r="G66">
        <v>9031.37254330938</v>
      </c>
      <c r="H66">
        <v>0.354277203968728</v>
      </c>
      <c r="I66">
        <v>0.287682355204592</v>
      </c>
      <c r="J66">
        <v>16.390598370603</v>
      </c>
      <c r="K66">
        <v>2.89137591460515</v>
      </c>
    </row>
    <row r="67" spans="1:11">
      <c r="A67">
        <v>65</v>
      </c>
      <c r="B67">
        <v>4.66279884618862</v>
      </c>
      <c r="C67">
        <v>490.974620737865</v>
      </c>
      <c r="D67">
        <v>0.440224072630518</v>
      </c>
      <c r="E67">
        <v>60.7045173940489</v>
      </c>
      <c r="F67">
        <v>71.789851802573</v>
      </c>
      <c r="G67">
        <v>9045.82974360414</v>
      </c>
      <c r="H67">
        <v>0.354609481078466</v>
      </c>
      <c r="I67">
        <v>0.287951910087254</v>
      </c>
      <c r="J67">
        <v>16.3998365061128</v>
      </c>
      <c r="K67">
        <v>2.89137591460515</v>
      </c>
    </row>
    <row r="68" spans="1:11">
      <c r="A68">
        <v>66</v>
      </c>
      <c r="B68">
        <v>4.7577892495735</v>
      </c>
      <c r="C68">
        <v>501.24221237734</v>
      </c>
      <c r="D68">
        <v>0.439868087314942</v>
      </c>
      <c r="E68">
        <v>61.4660488720726</v>
      </c>
      <c r="F68">
        <v>70.3174120942305</v>
      </c>
      <c r="G68">
        <v>8800.55171108525</v>
      </c>
      <c r="H68">
        <v>0.357510548254743</v>
      </c>
      <c r="I68">
        <v>0.290304726703993</v>
      </c>
      <c r="J68">
        <v>16.5293218498637</v>
      </c>
      <c r="K68">
        <v>2.89137591460515</v>
      </c>
    </row>
    <row r="69" spans="1:11">
      <c r="A69">
        <v>67</v>
      </c>
      <c r="B69">
        <v>4.85785089836755</v>
      </c>
      <c r="C69">
        <v>512.8344133148</v>
      </c>
      <c r="D69">
        <v>0.439107003948754</v>
      </c>
      <c r="E69">
        <v>62.2988294712994</v>
      </c>
      <c r="F69">
        <v>68.7259369684403</v>
      </c>
      <c r="G69">
        <v>8564.15435902417</v>
      </c>
      <c r="H69">
        <v>0.36148102301487</v>
      </c>
      <c r="I69">
        <v>0.293525044091397</v>
      </c>
      <c r="J69">
        <v>16.6817078199203</v>
      </c>
      <c r="K69">
        <v>2.89137591460515</v>
      </c>
    </row>
    <row r="70" spans="1:11">
      <c r="A70">
        <v>68</v>
      </c>
      <c r="B70">
        <v>4.89732017106723</v>
      </c>
      <c r="C70">
        <v>517.753763750858</v>
      </c>
      <c r="D70">
        <v>0.438539383453509</v>
      </c>
      <c r="E70">
        <v>62.6317001784725</v>
      </c>
      <c r="F70">
        <v>68.0719672638621</v>
      </c>
      <c r="G70">
        <v>8487.74060161219</v>
      </c>
      <c r="H70">
        <v>0.363777490403038</v>
      </c>
      <c r="I70">
        <v>0.29538775018606</v>
      </c>
      <c r="J70">
        <v>16.7522087221201</v>
      </c>
      <c r="K70">
        <v>2.89137591460515</v>
      </c>
    </row>
    <row r="71" spans="1:11">
      <c r="A71">
        <v>69</v>
      </c>
      <c r="B71">
        <v>4.89520295941065</v>
      </c>
      <c r="C71">
        <v>517.690855306949</v>
      </c>
      <c r="D71">
        <v>0.438429938673514</v>
      </c>
      <c r="E71">
        <v>62.616262709171</v>
      </c>
      <c r="F71">
        <v>68.0800891953764</v>
      </c>
      <c r="G71">
        <v>8500.47174575613</v>
      </c>
      <c r="H71">
        <v>0.364086862348719</v>
      </c>
      <c r="I71">
        <v>0.295638727352392</v>
      </c>
      <c r="J71">
        <v>16.7552177007267</v>
      </c>
      <c r="K71">
        <v>2.89137591460515</v>
      </c>
    </row>
    <row r="72" spans="1:11">
      <c r="A72">
        <v>70</v>
      </c>
      <c r="B72">
        <v>4.99243998761618</v>
      </c>
      <c r="C72">
        <v>528.313034988605</v>
      </c>
      <c r="D72">
        <v>0.437980695233972</v>
      </c>
      <c r="E72">
        <v>63.40062403276</v>
      </c>
      <c r="F72">
        <v>66.7110338469305</v>
      </c>
      <c r="G72">
        <v>8279.62872911871</v>
      </c>
      <c r="H72">
        <v>0.367213554068034</v>
      </c>
      <c r="I72">
        <v>0.298174677815255</v>
      </c>
      <c r="J72">
        <v>16.8793139778305</v>
      </c>
      <c r="K72">
        <v>2.89137591460515</v>
      </c>
    </row>
    <row r="73" spans="1:11">
      <c r="A73">
        <v>71</v>
      </c>
      <c r="B73">
        <v>5.08663030220679</v>
      </c>
      <c r="C73">
        <v>539.172177854357</v>
      </c>
      <c r="D73">
        <v>0.437293943070992</v>
      </c>
      <c r="E73">
        <v>64.1795234818445</v>
      </c>
      <c r="F73">
        <v>65.3675257398947</v>
      </c>
      <c r="G73">
        <v>8082.34027651307</v>
      </c>
      <c r="H73">
        <v>0.371244423156987</v>
      </c>
      <c r="I73">
        <v>0.301444139333592</v>
      </c>
      <c r="J73">
        <v>17.0073808130204</v>
      </c>
      <c r="K73">
        <v>2.89137591460515</v>
      </c>
    </row>
    <row r="74" spans="1:11">
      <c r="A74">
        <v>72</v>
      </c>
      <c r="B74">
        <v>5.11702019108047</v>
      </c>
      <c r="C74">
        <v>543.000259528952</v>
      </c>
      <c r="D74">
        <v>0.436948918167316</v>
      </c>
      <c r="E74">
        <v>64.4353334944781</v>
      </c>
      <c r="F74">
        <v>64.9062850638926</v>
      </c>
      <c r="G74">
        <v>8027.51406087375</v>
      </c>
      <c r="H74">
        <v>0.373455611123752</v>
      </c>
      <c r="I74">
        <v>0.3032377463203</v>
      </c>
      <c r="J74">
        <v>17.0547842325883</v>
      </c>
      <c r="K74">
        <v>2.89137591460515</v>
      </c>
    </row>
    <row r="75" spans="1:11">
      <c r="A75">
        <v>73</v>
      </c>
      <c r="B75">
        <v>5.11263686751737</v>
      </c>
      <c r="C75">
        <v>542.654517601662</v>
      </c>
      <c r="D75">
        <v>0.43696516324186</v>
      </c>
      <c r="E75">
        <v>64.4004927507814</v>
      </c>
      <c r="F75">
        <v>64.9473261468537</v>
      </c>
      <c r="G75">
        <v>8039.81737268812</v>
      </c>
      <c r="H75">
        <v>0.373744272993714</v>
      </c>
      <c r="I75">
        <v>0.303471925126336</v>
      </c>
      <c r="J75">
        <v>17.0525456004555</v>
      </c>
      <c r="K75">
        <v>2.89137591460515</v>
      </c>
    </row>
    <row r="76" spans="1:11">
      <c r="A76">
        <v>74</v>
      </c>
      <c r="B76">
        <v>5.20492719568429</v>
      </c>
      <c r="C76">
        <v>552.692779802439</v>
      </c>
      <c r="D76">
        <v>0.436480673341783</v>
      </c>
      <c r="E76">
        <v>65.1413373422424</v>
      </c>
      <c r="F76">
        <v>63.7686738501277</v>
      </c>
      <c r="G76">
        <v>7860.63905968849</v>
      </c>
      <c r="H76">
        <v>0.376840048065257</v>
      </c>
      <c r="I76">
        <v>0.305982936094931</v>
      </c>
      <c r="J76">
        <v>17.1610239621103</v>
      </c>
      <c r="K76">
        <v>2.89137591460515</v>
      </c>
    </row>
    <row r="77" spans="1:11">
      <c r="A77">
        <v>75</v>
      </c>
      <c r="B77">
        <v>5.28426717968973</v>
      </c>
      <c r="C77">
        <v>561.711585236621</v>
      </c>
      <c r="D77">
        <v>0.436141958393265</v>
      </c>
      <c r="E77">
        <v>65.7891065519828</v>
      </c>
      <c r="F77">
        <v>62.7446484455089</v>
      </c>
      <c r="G77">
        <v>7718.01294095158</v>
      </c>
      <c r="H77">
        <v>0.380638508938539</v>
      </c>
      <c r="I77">
        <v>0.309064031208165</v>
      </c>
      <c r="J77">
        <v>17.2560444840276</v>
      </c>
      <c r="K77">
        <v>2.89137591460515</v>
      </c>
    </row>
    <row r="78" spans="1:11">
      <c r="A78">
        <v>76</v>
      </c>
      <c r="B78">
        <v>5.50599916779392</v>
      </c>
      <c r="C78">
        <v>582.120941110039</v>
      </c>
      <c r="D78">
        <v>0.437008515988609</v>
      </c>
      <c r="E78">
        <v>67.2676835652648</v>
      </c>
      <c r="F78">
        <v>60.5693945317328</v>
      </c>
      <c r="G78">
        <v>7467.86439403824</v>
      </c>
      <c r="H78">
        <v>0.386801605838016</v>
      </c>
      <c r="I78">
        <v>0.314063339661699</v>
      </c>
      <c r="J78">
        <v>17.4823812894871</v>
      </c>
      <c r="K78">
        <v>2.89137591460515</v>
      </c>
    </row>
    <row r="79" spans="1:11">
      <c r="A79">
        <v>77</v>
      </c>
      <c r="B79">
        <v>5.6500200064196</v>
      </c>
      <c r="C79">
        <v>598.299138499102</v>
      </c>
      <c r="D79">
        <v>0.43725830510226</v>
      </c>
      <c r="E79">
        <v>68.4160028368508</v>
      </c>
      <c r="F79">
        <v>58.8816909243888</v>
      </c>
      <c r="G79">
        <v>7253.40882724873</v>
      </c>
      <c r="H79">
        <v>0.391879311942813</v>
      </c>
      <c r="I79">
        <v>0.318182290304618</v>
      </c>
      <c r="J79">
        <v>17.6681310362342</v>
      </c>
      <c r="K79">
        <v>2.89137591460515</v>
      </c>
    </row>
    <row r="80" spans="1:11">
      <c r="A80">
        <v>78</v>
      </c>
      <c r="B80">
        <v>5.76256896985332</v>
      </c>
      <c r="C80">
        <v>614.509828608981</v>
      </c>
      <c r="D80">
        <v>0.43595527463395</v>
      </c>
      <c r="E80">
        <v>69.5481266421981</v>
      </c>
      <c r="F80">
        <v>57.3060196542138</v>
      </c>
      <c r="G80">
        <v>7018.22766254155</v>
      </c>
      <c r="H80">
        <v>0.397479778265039</v>
      </c>
      <c r="I80">
        <v>0.322725369462559</v>
      </c>
      <c r="J80">
        <v>17.8556600884456</v>
      </c>
      <c r="K80">
        <v>2.89137591460515</v>
      </c>
    </row>
    <row r="81" spans="1:11">
      <c r="A81">
        <v>79</v>
      </c>
      <c r="B81">
        <v>5.9732702632533</v>
      </c>
      <c r="C81">
        <v>632.737927020049</v>
      </c>
      <c r="D81">
        <v>0.437257481518086</v>
      </c>
      <c r="E81">
        <v>70.8526000765079</v>
      </c>
      <c r="F81">
        <v>55.6818240355144</v>
      </c>
      <c r="G81">
        <v>6851.22573799682</v>
      </c>
      <c r="H81">
        <v>0.401661907955993</v>
      </c>
      <c r="I81">
        <v>0.326118010042081</v>
      </c>
      <c r="J81">
        <v>18.0517115894959</v>
      </c>
      <c r="K81">
        <v>2.89137591460515</v>
      </c>
    </row>
    <row r="82" spans="1:11">
      <c r="A82">
        <v>80</v>
      </c>
      <c r="B82">
        <v>6.02902396040917</v>
      </c>
      <c r="C82">
        <v>638.096024256448</v>
      </c>
      <c r="D82">
        <v>0.437316408151475</v>
      </c>
      <c r="E82">
        <v>71.2222804331268</v>
      </c>
      <c r="F82">
        <v>55.2140582698005</v>
      </c>
      <c r="G82">
        <v>6811.93822180143</v>
      </c>
      <c r="H82">
        <v>0.403661641444394</v>
      </c>
      <c r="I82">
        <v>0.327740285375069</v>
      </c>
      <c r="J82">
        <v>18.110482683308</v>
      </c>
      <c r="K82">
        <v>2.89137591460515</v>
      </c>
    </row>
    <row r="83" spans="1:11">
      <c r="A83">
        <v>81</v>
      </c>
      <c r="B83">
        <v>6.03406226406921</v>
      </c>
      <c r="C83">
        <v>637.086476601793</v>
      </c>
      <c r="D83">
        <v>0.437116001462054</v>
      </c>
      <c r="E83">
        <v>71.1637087253928</v>
      </c>
      <c r="F83">
        <v>55.3031528593511</v>
      </c>
      <c r="G83">
        <v>6824.50756497316</v>
      </c>
      <c r="H83">
        <v>0.403284013207541</v>
      </c>
      <c r="I83">
        <v>0.327433943801467</v>
      </c>
      <c r="J83">
        <v>18.0938431369979</v>
      </c>
      <c r="K83">
        <v>2.89137591460515</v>
      </c>
    </row>
    <row r="84" spans="1:11">
      <c r="A84">
        <v>82</v>
      </c>
      <c r="B84">
        <v>6.08536102745772</v>
      </c>
      <c r="C84">
        <v>642.252980152457</v>
      </c>
      <c r="D84">
        <v>0.435367398112314</v>
      </c>
      <c r="E84">
        <v>71.5420142212831</v>
      </c>
      <c r="F84">
        <v>54.8700536767918</v>
      </c>
      <c r="G84">
        <v>6748.34911500757</v>
      </c>
      <c r="H84">
        <v>0.405133874859661</v>
      </c>
      <c r="I84">
        <v>0.328934576933733</v>
      </c>
      <c r="J84">
        <v>18.1380655638157</v>
      </c>
      <c r="K84">
        <v>2.89137591460515</v>
      </c>
    </row>
    <row r="85" spans="1:11">
      <c r="A85">
        <v>83</v>
      </c>
      <c r="B85">
        <v>6.08758365242573</v>
      </c>
      <c r="C85">
        <v>642.894541814422</v>
      </c>
      <c r="D85">
        <v>0.435376131177757</v>
      </c>
      <c r="E85">
        <v>71.5774959200941</v>
      </c>
      <c r="F85">
        <v>54.815527219155</v>
      </c>
      <c r="G85">
        <v>6747.21947534281</v>
      </c>
      <c r="H85">
        <v>0.405432985185237</v>
      </c>
      <c r="I85">
        <v>0.329177242150626</v>
      </c>
      <c r="J85">
        <v>18.1501851672375</v>
      </c>
      <c r="K85">
        <v>2.89137591460515</v>
      </c>
    </row>
    <row r="86" spans="1:11">
      <c r="A86">
        <v>84</v>
      </c>
      <c r="B86">
        <v>6.18174538516273</v>
      </c>
      <c r="C86">
        <v>652.441733400897</v>
      </c>
      <c r="D86">
        <v>0.43409127063986</v>
      </c>
      <c r="E86">
        <v>72.2711974767281</v>
      </c>
      <c r="F86">
        <v>54.0257888995394</v>
      </c>
      <c r="G86">
        <v>6626.36640212583</v>
      </c>
      <c r="H86">
        <v>0.408813726971581</v>
      </c>
      <c r="I86">
        <v>0.331919786626446</v>
      </c>
      <c r="J86">
        <v>18.2318595992969</v>
      </c>
      <c r="K86">
        <v>2.89137591460515</v>
      </c>
    </row>
    <row r="87" spans="1:11">
      <c r="A87">
        <v>85</v>
      </c>
      <c r="B87">
        <v>6.22287222341074</v>
      </c>
      <c r="C87">
        <v>654.614450136186</v>
      </c>
      <c r="D87">
        <v>0.43399358241226</v>
      </c>
      <c r="E87">
        <v>72.4443295539466</v>
      </c>
      <c r="F87">
        <v>53.8508795036643</v>
      </c>
      <c r="G87">
        <v>6611.85298308508</v>
      </c>
      <c r="H87">
        <v>0.409503892826792</v>
      </c>
      <c r="I87">
        <v>0.332479689986515</v>
      </c>
      <c r="J87">
        <v>18.2436364026592</v>
      </c>
      <c r="K87">
        <v>2.89137591460515</v>
      </c>
    </row>
    <row r="88" spans="1:11">
      <c r="A88">
        <v>86</v>
      </c>
      <c r="B88">
        <v>6.22510989868108</v>
      </c>
      <c r="C88">
        <v>653.792965747903</v>
      </c>
      <c r="D88">
        <v>0.434079155397937</v>
      </c>
      <c r="E88">
        <v>72.397096050184</v>
      </c>
      <c r="F88">
        <v>53.919569915536</v>
      </c>
      <c r="G88">
        <v>6624.78684952274</v>
      </c>
      <c r="H88">
        <v>0.409124212504226</v>
      </c>
      <c r="I88">
        <v>0.332171686409002</v>
      </c>
      <c r="J88">
        <v>18.2313223504785</v>
      </c>
      <c r="K88">
        <v>2.89137591460515</v>
      </c>
    </row>
    <row r="89" spans="1:11">
      <c r="A89">
        <v>87</v>
      </c>
      <c r="B89">
        <v>6.30046508855267</v>
      </c>
      <c r="C89">
        <v>664.353928167825</v>
      </c>
      <c r="D89">
        <v>0.433587826738569</v>
      </c>
      <c r="E89">
        <v>73.1190015711972</v>
      </c>
      <c r="F89">
        <v>53.0647577720551</v>
      </c>
      <c r="G89">
        <v>6508.0089466207</v>
      </c>
      <c r="H89">
        <v>0.413032268550178</v>
      </c>
      <c r="I89">
        <v>0.335342060199786</v>
      </c>
      <c r="J89">
        <v>18.3416855483209</v>
      </c>
      <c r="K89">
        <v>2.89137591460515</v>
      </c>
    </row>
    <row r="90" spans="1:11">
      <c r="A90">
        <v>88</v>
      </c>
      <c r="B90">
        <v>6.40961369999754</v>
      </c>
      <c r="C90">
        <v>675.867579618802</v>
      </c>
      <c r="D90">
        <v>0.433434799076174</v>
      </c>
      <c r="E90">
        <v>73.9392662046335</v>
      </c>
      <c r="F90">
        <v>52.1640825769917</v>
      </c>
      <c r="G90">
        <v>6392.22464294911</v>
      </c>
      <c r="H90">
        <v>0.416876656791699</v>
      </c>
      <c r="I90">
        <v>0.338460826007832</v>
      </c>
      <c r="J90">
        <v>18.4452025965826</v>
      </c>
      <c r="K90">
        <v>2.89137591460515</v>
      </c>
    </row>
    <row r="91" spans="1:11">
      <c r="A91">
        <v>89</v>
      </c>
      <c r="B91">
        <v>6.53144296835819</v>
      </c>
      <c r="C91">
        <v>687.587587798306</v>
      </c>
      <c r="D91">
        <v>0.433699156014671</v>
      </c>
      <c r="E91">
        <v>74.7866642220213</v>
      </c>
      <c r="F91">
        <v>51.2769037775085</v>
      </c>
      <c r="G91">
        <v>6281.86120121725</v>
      </c>
      <c r="H91">
        <v>0.42037125143716</v>
      </c>
      <c r="I91">
        <v>0.341295837661138</v>
      </c>
      <c r="J91">
        <v>18.5448725752414</v>
      </c>
      <c r="K91">
        <v>2.89137591460515</v>
      </c>
    </row>
    <row r="92" spans="1:11">
      <c r="A92">
        <v>90</v>
      </c>
      <c r="B92">
        <v>6.59005964764932</v>
      </c>
      <c r="C92">
        <v>692.151157410677</v>
      </c>
      <c r="D92">
        <v>0.433996527212798</v>
      </c>
      <c r="E92">
        <v>75.1247268237973</v>
      </c>
      <c r="F92">
        <v>50.9396000740587</v>
      </c>
      <c r="G92">
        <v>6248.75473658962</v>
      </c>
      <c r="H92">
        <v>0.421508775700739</v>
      </c>
      <c r="I92">
        <v>0.342218686579154</v>
      </c>
      <c r="J92">
        <v>18.582375579413</v>
      </c>
      <c r="K92">
        <v>2.89137591460515</v>
      </c>
    </row>
    <row r="93" spans="1:11">
      <c r="A93">
        <v>91</v>
      </c>
      <c r="B93">
        <v>6.58867960447691</v>
      </c>
      <c r="C93">
        <v>692.413949234454</v>
      </c>
      <c r="D93">
        <v>0.433880378535271</v>
      </c>
      <c r="E93">
        <v>75.1360534803008</v>
      </c>
      <c r="F93">
        <v>50.9202618862722</v>
      </c>
      <c r="G93">
        <v>6245.87821971214</v>
      </c>
      <c r="H93">
        <v>0.421784676936151</v>
      </c>
      <c r="I93">
        <v>0.342442515942193</v>
      </c>
      <c r="J93">
        <v>18.5865715797314</v>
      </c>
      <c r="K93">
        <v>2.89137591460515</v>
      </c>
    </row>
    <row r="94" spans="1:11">
      <c r="A94">
        <v>92</v>
      </c>
      <c r="B94">
        <v>6.74183768610154</v>
      </c>
      <c r="C94">
        <v>709.122234114557</v>
      </c>
      <c r="D94">
        <v>0.434153843334596</v>
      </c>
      <c r="E94">
        <v>76.3105679273715</v>
      </c>
      <c r="F94">
        <v>49.7202274025911</v>
      </c>
      <c r="G94">
        <v>6097.63014515647</v>
      </c>
      <c r="H94">
        <v>0.426972915768967</v>
      </c>
      <c r="I94">
        <v>0.346651591293346</v>
      </c>
      <c r="J94">
        <v>18.7381301350496</v>
      </c>
      <c r="K94">
        <v>2.89137591460515</v>
      </c>
    </row>
    <row r="95" spans="1:11">
      <c r="A95">
        <v>93</v>
      </c>
      <c r="B95">
        <v>6.813081795589</v>
      </c>
      <c r="C95">
        <v>716.526769952237</v>
      </c>
      <c r="D95">
        <v>0.434327169665562</v>
      </c>
      <c r="E95">
        <v>76.8225049687647</v>
      </c>
      <c r="F95">
        <v>49.2056486358945</v>
      </c>
      <c r="G95">
        <v>6040.95543780803</v>
      </c>
      <c r="H95">
        <v>0.429423488935619</v>
      </c>
      <c r="I95">
        <v>0.348639720482651</v>
      </c>
      <c r="J95">
        <v>18.8075999240401</v>
      </c>
      <c r="K95">
        <v>2.89137591460515</v>
      </c>
    </row>
    <row r="96" spans="1:11">
      <c r="A96">
        <v>94</v>
      </c>
      <c r="B96">
        <v>6.81774098918583</v>
      </c>
      <c r="C96">
        <v>716.315483273654</v>
      </c>
      <c r="D96">
        <v>0.434434554795757</v>
      </c>
      <c r="E96">
        <v>76.81805214122</v>
      </c>
      <c r="F96">
        <v>49.2202682871435</v>
      </c>
      <c r="G96">
        <v>6044.55308983352</v>
      </c>
      <c r="H96">
        <v>0.4290548553551</v>
      </c>
      <c r="I96">
        <v>0.348340658464161</v>
      </c>
      <c r="J96">
        <v>18.8039976845876</v>
      </c>
      <c r="K96">
        <v>2.89137591460515</v>
      </c>
    </row>
    <row r="97" spans="1:11">
      <c r="A97">
        <v>95</v>
      </c>
      <c r="B97">
        <v>6.87890220370507</v>
      </c>
      <c r="C97">
        <v>722.469274482332</v>
      </c>
      <c r="D97">
        <v>0.434670114917676</v>
      </c>
      <c r="E97">
        <v>77.2574723903748</v>
      </c>
      <c r="F97">
        <v>48.8009188570864</v>
      </c>
      <c r="G97">
        <v>5989.94791817635</v>
      </c>
      <c r="H97">
        <v>0.430714250716565</v>
      </c>
      <c r="I97">
        <v>0.349686881615286</v>
      </c>
      <c r="J97">
        <v>18.8557124543533</v>
      </c>
      <c r="K97">
        <v>2.89137591460515</v>
      </c>
    </row>
    <row r="98" spans="1:11">
      <c r="A98">
        <v>96</v>
      </c>
      <c r="B98">
        <v>6.87381236814753</v>
      </c>
      <c r="C98">
        <v>722.365594449715</v>
      </c>
      <c r="D98">
        <v>0.434607920122405</v>
      </c>
      <c r="E98">
        <v>77.2429468050979</v>
      </c>
      <c r="F98">
        <v>48.8079603637272</v>
      </c>
      <c r="G98">
        <v>5990.91581698533</v>
      </c>
      <c r="H98">
        <v>0.431031718595375</v>
      </c>
      <c r="I98">
        <v>0.349944446524453</v>
      </c>
      <c r="J98">
        <v>18.8553205401735</v>
      </c>
      <c r="K98">
        <v>2.89137591460515</v>
      </c>
    </row>
    <row r="99" spans="1:11">
      <c r="A99">
        <v>97</v>
      </c>
      <c r="B99">
        <v>7.04501959646559</v>
      </c>
      <c r="C99">
        <v>740.134968753341</v>
      </c>
      <c r="D99">
        <v>0.435060373316139</v>
      </c>
      <c r="E99">
        <v>78.4946113832122</v>
      </c>
      <c r="F99">
        <v>47.6351133720734</v>
      </c>
      <c r="G99">
        <v>5848.725212134</v>
      </c>
      <c r="H99">
        <v>0.435786901690138</v>
      </c>
      <c r="I99">
        <v>0.353802275843059</v>
      </c>
      <c r="J99">
        <v>19.0115472956083</v>
      </c>
      <c r="K99">
        <v>2.89137591460515</v>
      </c>
    </row>
    <row r="100" spans="1:11">
      <c r="A100">
        <v>98</v>
      </c>
      <c r="B100">
        <v>7.07902618163219</v>
      </c>
      <c r="C100">
        <v>746.251671864126</v>
      </c>
      <c r="D100">
        <v>0.434103648640159</v>
      </c>
      <c r="E100">
        <v>78.9116970609355</v>
      </c>
      <c r="F100">
        <v>47.2280964722379</v>
      </c>
      <c r="G100">
        <v>5784.32725065905</v>
      </c>
      <c r="H100">
        <v>0.438471797743182</v>
      </c>
      <c r="I100">
        <v>0.355980534732154</v>
      </c>
      <c r="J100">
        <v>19.0651882594482</v>
      </c>
      <c r="K100">
        <v>2.89137591460515</v>
      </c>
    </row>
    <row r="101" spans="1:11">
      <c r="A101">
        <v>99</v>
      </c>
      <c r="B101">
        <v>7.08555925005455</v>
      </c>
      <c r="C101">
        <v>746.425172708944</v>
      </c>
      <c r="D101">
        <v>0.434099385949785</v>
      </c>
      <c r="E101">
        <v>78.9320498543092</v>
      </c>
      <c r="F101">
        <v>47.2172881755448</v>
      </c>
      <c r="G101">
        <v>5783.51871096709</v>
      </c>
      <c r="H101">
        <v>0.438174465037071</v>
      </c>
      <c r="I101">
        <v>0.355739308825182</v>
      </c>
      <c r="J101">
        <v>19.0661030031968</v>
      </c>
      <c r="K101">
        <v>2.89137591460515</v>
      </c>
    </row>
    <row r="102" spans="1:11">
      <c r="A102">
        <v>100</v>
      </c>
      <c r="B102">
        <v>7.20122041947556</v>
      </c>
      <c r="C102">
        <v>759.409432423121</v>
      </c>
      <c r="D102">
        <v>0.434354629421922</v>
      </c>
      <c r="E102">
        <v>79.8237189155532</v>
      </c>
      <c r="F102">
        <v>46.4079591070711</v>
      </c>
      <c r="G102">
        <v>5685.54847546115</v>
      </c>
      <c r="H102">
        <v>0.442149166048603</v>
      </c>
      <c r="I102">
        <v>0.358964003806663</v>
      </c>
      <c r="J102">
        <v>19.1812568561082</v>
      </c>
      <c r="K102">
        <v>2.89137591460515</v>
      </c>
    </row>
    <row r="103" spans="1:11">
      <c r="A103">
        <v>101</v>
      </c>
      <c r="B103">
        <v>7.37879910387512</v>
      </c>
      <c r="C103">
        <v>779.924029070403</v>
      </c>
      <c r="D103">
        <v>0.433983338466456</v>
      </c>
      <c r="E103">
        <v>81.247156425862</v>
      </c>
      <c r="F103">
        <v>45.1756037354686</v>
      </c>
      <c r="G103">
        <v>5523.26769209792</v>
      </c>
      <c r="H103">
        <v>0.447814020329943</v>
      </c>
      <c r="I103">
        <v>0.36355996418618</v>
      </c>
      <c r="J103">
        <v>19.3567553494565</v>
      </c>
      <c r="K103">
        <v>2.89137591460515</v>
      </c>
    </row>
    <row r="104" spans="1:11">
      <c r="A104">
        <v>102</v>
      </c>
      <c r="B104">
        <v>7.5311315558865</v>
      </c>
      <c r="C104">
        <v>795.217629862893</v>
      </c>
      <c r="D104">
        <v>0.433639153051658</v>
      </c>
      <c r="E104">
        <v>82.3219439165714</v>
      </c>
      <c r="F104">
        <v>44.3339936836088</v>
      </c>
      <c r="G104">
        <v>5417.20485228253</v>
      </c>
      <c r="H104">
        <v>0.452215461692707</v>
      </c>
      <c r="I104">
        <v>0.367130949417069</v>
      </c>
      <c r="J104">
        <v>19.4745631111388</v>
      </c>
      <c r="K104">
        <v>2.89137591460515</v>
      </c>
    </row>
    <row r="105" spans="1:11">
      <c r="A105">
        <v>103</v>
      </c>
      <c r="B105">
        <v>7.73913148398686</v>
      </c>
      <c r="C105">
        <v>812.266301460495</v>
      </c>
      <c r="D105">
        <v>0.434618575250682</v>
      </c>
      <c r="E105">
        <v>83.534421073074</v>
      </c>
      <c r="F105">
        <v>43.4188461359498</v>
      </c>
      <c r="G105">
        <v>5328.21159227797</v>
      </c>
      <c r="H105">
        <v>0.456540702057802</v>
      </c>
      <c r="I105">
        <v>0.370640156452617</v>
      </c>
      <c r="J105">
        <v>19.5973701967187</v>
      </c>
      <c r="K105">
        <v>2.89137591460515</v>
      </c>
    </row>
    <row r="106" spans="1:11">
      <c r="A106">
        <v>104</v>
      </c>
      <c r="B106">
        <v>7.83594796368121</v>
      </c>
      <c r="C106">
        <v>825.700017835544</v>
      </c>
      <c r="D106">
        <v>0.433603760344211</v>
      </c>
      <c r="E106">
        <v>84.4719955591083</v>
      </c>
      <c r="F106">
        <v>42.7019629060019</v>
      </c>
      <c r="G106">
        <v>5221.9701586872</v>
      </c>
      <c r="H106">
        <v>0.461511361193594</v>
      </c>
      <c r="I106">
        <v>0.374673016152211</v>
      </c>
      <c r="J106">
        <v>19.6929403949888</v>
      </c>
      <c r="K106">
        <v>2.89137591460515</v>
      </c>
    </row>
    <row r="107" spans="1:11">
      <c r="A107">
        <v>105</v>
      </c>
      <c r="B107">
        <v>7.91052338767471</v>
      </c>
      <c r="C107">
        <v>834.283576294965</v>
      </c>
      <c r="D107">
        <v>0.434137561462605</v>
      </c>
      <c r="E107">
        <v>85.045938690127</v>
      </c>
      <c r="F107">
        <v>42.2594722113646</v>
      </c>
      <c r="G107">
        <v>5180.47665345943</v>
      </c>
      <c r="H107">
        <v>0.463865202422093</v>
      </c>
      <c r="I107">
        <v>0.376582808033542</v>
      </c>
      <c r="J107">
        <v>19.7688288819673</v>
      </c>
      <c r="K107">
        <v>2.89137591460515</v>
      </c>
    </row>
    <row r="108" spans="1:11">
      <c r="A108">
        <v>106</v>
      </c>
      <c r="B108">
        <v>7.90169384809311</v>
      </c>
      <c r="C108">
        <v>834.229726280395</v>
      </c>
      <c r="D108">
        <v>0.434378382178273</v>
      </c>
      <c r="E108">
        <v>85.0319747012574</v>
      </c>
      <c r="F108">
        <v>42.2613646520089</v>
      </c>
      <c r="G108">
        <v>5182.72998955745</v>
      </c>
      <c r="H108">
        <v>0.463849062146203</v>
      </c>
      <c r="I108">
        <v>0.37656971557448</v>
      </c>
      <c r="J108">
        <v>19.7730305528525</v>
      </c>
      <c r="K108">
        <v>2.89137591460515</v>
      </c>
    </row>
    <row r="109" spans="1:11">
      <c r="A109">
        <v>107</v>
      </c>
      <c r="B109">
        <v>7.97608558577456</v>
      </c>
      <c r="C109">
        <v>840.063728906513</v>
      </c>
      <c r="D109">
        <v>0.43394874810013</v>
      </c>
      <c r="E109">
        <v>85.4674981871392</v>
      </c>
      <c r="F109">
        <v>41.9701767847682</v>
      </c>
      <c r="G109">
        <v>5138.45185098936</v>
      </c>
      <c r="H109">
        <v>0.465189152408532</v>
      </c>
      <c r="I109">
        <v>0.377656973921577</v>
      </c>
      <c r="J109">
        <v>19.8046739609943</v>
      </c>
      <c r="K109">
        <v>2.89137591460515</v>
      </c>
    </row>
    <row r="110" spans="1:11">
      <c r="A110">
        <v>108</v>
      </c>
      <c r="B110">
        <v>7.97160921267626</v>
      </c>
      <c r="C110">
        <v>840.398640681727</v>
      </c>
      <c r="D110">
        <v>0.4344077096543</v>
      </c>
      <c r="E110">
        <v>85.4811654232233</v>
      </c>
      <c r="F110">
        <v>41.9513545776825</v>
      </c>
      <c r="G110">
        <v>5139.5186572089</v>
      </c>
      <c r="H110">
        <v>0.465310274849313</v>
      </c>
      <c r="I110">
        <v>0.377755249953075</v>
      </c>
      <c r="J110">
        <v>19.8109279907271</v>
      </c>
      <c r="K110">
        <v>2.89137591460515</v>
      </c>
    </row>
    <row r="111" spans="1:11">
      <c r="A111">
        <v>109</v>
      </c>
      <c r="B111">
        <v>8.10628440203765</v>
      </c>
      <c r="C111">
        <v>855.487881259631</v>
      </c>
      <c r="D111">
        <v>0.435631163754809</v>
      </c>
      <c r="E111">
        <v>86.5170783293712</v>
      </c>
      <c r="F111">
        <v>41.2035990504436</v>
      </c>
      <c r="G111">
        <v>5056.34812220352</v>
      </c>
      <c r="H111">
        <v>0.469078024426657</v>
      </c>
      <c r="I111">
        <v>0.380812210063755</v>
      </c>
      <c r="J111">
        <v>19.9278337109144</v>
      </c>
      <c r="K111">
        <v>2.89137591460515</v>
      </c>
    </row>
    <row r="112" spans="1:11">
      <c r="A112">
        <v>110</v>
      </c>
      <c r="B112">
        <v>8.2006946777008</v>
      </c>
      <c r="C112">
        <v>864.995233328179</v>
      </c>
      <c r="D112">
        <v>0.435620712677616</v>
      </c>
      <c r="E112">
        <v>87.1724758443497</v>
      </c>
      <c r="F112">
        <v>40.7502970356879</v>
      </c>
      <c r="G112">
        <v>5008.28075265179</v>
      </c>
      <c r="H112">
        <v>0.471580547484425</v>
      </c>
      <c r="I112">
        <v>0.382842656588375</v>
      </c>
      <c r="J112">
        <v>19.9998631984289</v>
      </c>
      <c r="K112">
        <v>2.89137591460515</v>
      </c>
    </row>
    <row r="113" spans="1:11">
      <c r="A113">
        <v>111</v>
      </c>
      <c r="B113">
        <v>8.18662122520203</v>
      </c>
      <c r="C113">
        <v>864.721921940843</v>
      </c>
      <c r="D113">
        <v>0.43562451474378</v>
      </c>
      <c r="E113">
        <v>87.1392458122677</v>
      </c>
      <c r="F113">
        <v>40.7618216731186</v>
      </c>
      <c r="G113">
        <v>5009.78722415679</v>
      </c>
      <c r="H113">
        <v>0.471573344733195</v>
      </c>
      <c r="I113">
        <v>0.382836814790491</v>
      </c>
      <c r="J113">
        <v>20.0035080075101</v>
      </c>
      <c r="K113">
        <v>2.89137591460515</v>
      </c>
    </row>
    <row r="114" spans="1:11">
      <c r="A114">
        <v>112</v>
      </c>
      <c r="B114">
        <v>8.24490288971841</v>
      </c>
      <c r="C114">
        <v>869.46765499576</v>
      </c>
      <c r="D114">
        <v>0.435748471320881</v>
      </c>
      <c r="E114">
        <v>87.4866282208886</v>
      </c>
      <c r="F114">
        <v>40.5400614942457</v>
      </c>
      <c r="G114">
        <v>4981.79915118493</v>
      </c>
      <c r="H114">
        <v>0.472622861532042</v>
      </c>
      <c r="I114">
        <v>0.383688340118132</v>
      </c>
      <c r="J114">
        <v>20.0309590625109</v>
      </c>
      <c r="K114">
        <v>2.89137591460515</v>
      </c>
    </row>
    <row r="115" spans="1:11">
      <c r="A115">
        <v>113</v>
      </c>
      <c r="B115">
        <v>8.25399075117763</v>
      </c>
      <c r="C115">
        <v>869.654157947357</v>
      </c>
      <c r="D115">
        <v>0.435827802258768</v>
      </c>
      <c r="E115">
        <v>87.5075198488269</v>
      </c>
      <c r="F115">
        <v>40.5313231319035</v>
      </c>
      <c r="G115">
        <v>4981.54086982661</v>
      </c>
      <c r="H115">
        <v>0.472588594506533</v>
      </c>
      <c r="I115">
        <v>0.383660536544079</v>
      </c>
      <c r="J115">
        <v>20.0293492782966</v>
      </c>
      <c r="K115">
        <v>2.89137591460515</v>
      </c>
    </row>
    <row r="116" spans="1:11">
      <c r="A116">
        <v>114</v>
      </c>
      <c r="B116">
        <v>8.43135340184156</v>
      </c>
      <c r="C116">
        <v>888.17409027642</v>
      </c>
      <c r="D116">
        <v>0.436015741654507</v>
      </c>
      <c r="E116">
        <v>88.7971979533124</v>
      </c>
      <c r="F116">
        <v>39.684497104475</v>
      </c>
      <c r="G116">
        <v>4874.82228399405</v>
      </c>
      <c r="H116">
        <v>0.477146089768127</v>
      </c>
      <c r="I116">
        <v>0.387358295043413</v>
      </c>
      <c r="J116">
        <v>20.1586178596404</v>
      </c>
      <c r="K116">
        <v>2.89137591460515</v>
      </c>
    </row>
    <row r="117" spans="1:11">
      <c r="A117">
        <v>115</v>
      </c>
      <c r="B117">
        <v>8.53383452251201</v>
      </c>
      <c r="C117">
        <v>900.849591714354</v>
      </c>
      <c r="D117">
        <v>0.435728109523035</v>
      </c>
      <c r="E117">
        <v>89.6540730671041</v>
      </c>
      <c r="F117">
        <v>39.125272191901</v>
      </c>
      <c r="G117">
        <v>4801.87989512495</v>
      </c>
      <c r="H117">
        <v>0.480692867147443</v>
      </c>
      <c r="I117">
        <v>0.390236022692073</v>
      </c>
      <c r="J117">
        <v>20.2524141318411</v>
      </c>
      <c r="K117">
        <v>2.89137591460515</v>
      </c>
    </row>
    <row r="118" spans="1:11">
      <c r="A118">
        <v>116</v>
      </c>
      <c r="B118">
        <v>8.6327864031195</v>
      </c>
      <c r="C118">
        <v>911.468870666385</v>
      </c>
      <c r="D118">
        <v>0.435462962167406</v>
      </c>
      <c r="E118">
        <v>90.3812375337651</v>
      </c>
      <c r="F118">
        <v>38.6696605119333</v>
      </c>
      <c r="G118">
        <v>4748.48382550791</v>
      </c>
      <c r="H118">
        <v>0.483677687094159</v>
      </c>
      <c r="I118">
        <v>0.39265782179424</v>
      </c>
      <c r="J118">
        <v>20.3264315462402</v>
      </c>
      <c r="K118">
        <v>2.89137591460515</v>
      </c>
    </row>
    <row r="119" spans="1:11">
      <c r="A119">
        <v>117</v>
      </c>
      <c r="B119">
        <v>8.80472250698903</v>
      </c>
      <c r="C119">
        <v>929.466862372025</v>
      </c>
      <c r="D119">
        <v>0.435331914688453</v>
      </c>
      <c r="E119">
        <v>91.6350393641143</v>
      </c>
      <c r="F119">
        <v>37.9212678677785</v>
      </c>
      <c r="G119">
        <v>4650.44317768514</v>
      </c>
      <c r="H119">
        <v>0.488132292164486</v>
      </c>
      <c r="I119">
        <v>0.396272162055452</v>
      </c>
      <c r="J119">
        <v>20.4426846323238</v>
      </c>
      <c r="K119">
        <v>2.89137591460515</v>
      </c>
    </row>
    <row r="120" spans="1:11">
      <c r="A120">
        <v>118</v>
      </c>
      <c r="B120">
        <v>8.87365928300709</v>
      </c>
      <c r="C120">
        <v>936.778261910861</v>
      </c>
      <c r="D120">
        <v>0.435194927104115</v>
      </c>
      <c r="E120">
        <v>92.1494989274038</v>
      </c>
      <c r="F120">
        <v>37.6258460103623</v>
      </c>
      <c r="G120">
        <v>4609.9781629569</v>
      </c>
      <c r="H120">
        <v>0.489817804843863</v>
      </c>
      <c r="I120">
        <v>0.397639739372382</v>
      </c>
      <c r="J120">
        <v>20.4874573055023</v>
      </c>
      <c r="K120">
        <v>2.89137591460515</v>
      </c>
    </row>
    <row r="121" spans="1:11">
      <c r="A121">
        <v>119</v>
      </c>
      <c r="B121">
        <v>8.89049131860138</v>
      </c>
      <c r="C121">
        <v>937.687384509882</v>
      </c>
      <c r="D121">
        <v>0.43532081434423</v>
      </c>
      <c r="E121">
        <v>92.2241521289703</v>
      </c>
      <c r="F121">
        <v>37.5894414549254</v>
      </c>
      <c r="G121">
        <v>4606.26510075342</v>
      </c>
      <c r="H121">
        <v>0.489726998053132</v>
      </c>
      <c r="I121">
        <v>0.397566059523814</v>
      </c>
      <c r="J121">
        <v>20.490968834431</v>
      </c>
      <c r="K121">
        <v>2.89137591460515</v>
      </c>
    </row>
    <row r="122" spans="1:11">
      <c r="A122">
        <v>120</v>
      </c>
      <c r="B122">
        <v>8.94432017119862</v>
      </c>
      <c r="C122">
        <v>944.108525985939</v>
      </c>
      <c r="D122">
        <v>0.435119788836127</v>
      </c>
      <c r="E122">
        <v>92.6605293754339</v>
      </c>
      <c r="F122">
        <v>37.3339116823968</v>
      </c>
      <c r="G122">
        <v>4573.36837959569</v>
      </c>
      <c r="H122">
        <v>0.491591079650149</v>
      </c>
      <c r="I122">
        <v>0.399078537589773</v>
      </c>
      <c r="J122">
        <v>20.5336573293294</v>
      </c>
      <c r="K122">
        <v>2.89137591460515</v>
      </c>
    </row>
    <row r="123" spans="1:11">
      <c r="A123">
        <v>121</v>
      </c>
      <c r="B123">
        <v>8.93703709313756</v>
      </c>
      <c r="C123">
        <v>943.456949296351</v>
      </c>
      <c r="D123">
        <v>0.43506674925329</v>
      </c>
      <c r="E123">
        <v>92.6092876662921</v>
      </c>
      <c r="F123">
        <v>37.3597244569728</v>
      </c>
      <c r="G123">
        <v>4579.20006091854</v>
      </c>
      <c r="H123">
        <v>0.49173988502159</v>
      </c>
      <c r="I123">
        <v>0.399199282495847</v>
      </c>
      <c r="J123">
        <v>20.5303501607265</v>
      </c>
      <c r="K123">
        <v>2.89137591460515</v>
      </c>
    </row>
    <row r="124" spans="1:11">
      <c r="A124">
        <v>122</v>
      </c>
      <c r="B124">
        <v>9.08913856406345</v>
      </c>
      <c r="C124">
        <v>960.087421322368</v>
      </c>
      <c r="D124">
        <v>0.434743557836714</v>
      </c>
      <c r="E124">
        <v>93.7632343157982</v>
      </c>
      <c r="F124">
        <v>36.7133940415117</v>
      </c>
      <c r="G124">
        <v>4492.7244575849</v>
      </c>
      <c r="H124">
        <v>0.496124135498887</v>
      </c>
      <c r="I124">
        <v>0.402756581981334</v>
      </c>
      <c r="J124">
        <v>20.6321934528185</v>
      </c>
      <c r="K124">
        <v>2.89137591460515</v>
      </c>
    </row>
    <row r="125" spans="1:11">
      <c r="A125">
        <v>123</v>
      </c>
      <c r="B125">
        <v>9.19281448592871</v>
      </c>
      <c r="C125">
        <v>968.052848537126</v>
      </c>
      <c r="D125">
        <v>0.435484741063462</v>
      </c>
      <c r="E125">
        <v>94.3229421722221</v>
      </c>
      <c r="F125">
        <v>36.421390160715</v>
      </c>
      <c r="G125">
        <v>4466.75352849335</v>
      </c>
      <c r="H125">
        <v>0.497363119930725</v>
      </c>
      <c r="I125">
        <v>0.403761878180166</v>
      </c>
      <c r="J125">
        <v>20.6806792749937</v>
      </c>
      <c r="K125">
        <v>2.89137591460515</v>
      </c>
    </row>
    <row r="126" spans="1:11">
      <c r="A126">
        <v>124</v>
      </c>
      <c r="B126">
        <v>9.18025779310422</v>
      </c>
      <c r="C126">
        <v>967.030695211822</v>
      </c>
      <c r="D126">
        <v>0.435476641358639</v>
      </c>
      <c r="E126">
        <v>94.2459337446665</v>
      </c>
      <c r="F126">
        <v>36.4598823727336</v>
      </c>
      <c r="G126">
        <v>4472.03529304801</v>
      </c>
      <c r="H126">
        <v>0.497413618952519</v>
      </c>
      <c r="I126">
        <v>0.403802855791536</v>
      </c>
      <c r="J126">
        <v>20.6750658503931</v>
      </c>
      <c r="K126">
        <v>2.89137591460515</v>
      </c>
    </row>
    <row r="127" spans="1:11">
      <c r="A127">
        <v>125</v>
      </c>
      <c r="B127">
        <v>9.30239544801092</v>
      </c>
      <c r="C127">
        <v>979.408695247933</v>
      </c>
      <c r="D127">
        <v>0.43530304246794</v>
      </c>
      <c r="E127">
        <v>95.1194939793662</v>
      </c>
      <c r="F127">
        <v>36.0009767974928</v>
      </c>
      <c r="G127">
        <v>4412.08593697116</v>
      </c>
      <c r="H127">
        <v>0.500309278468689</v>
      </c>
      <c r="I127">
        <v>0.406152353548533</v>
      </c>
      <c r="J127">
        <v>20.7450484175066</v>
      </c>
      <c r="K127">
        <v>2.89137591460515</v>
      </c>
    </row>
    <row r="128" spans="1:11">
      <c r="A128">
        <v>126</v>
      </c>
      <c r="B128">
        <v>9.48586549659453</v>
      </c>
      <c r="C128">
        <v>996.618961333097</v>
      </c>
      <c r="D128">
        <v>0.435651140055839</v>
      </c>
      <c r="E128">
        <v>96.3224655181022</v>
      </c>
      <c r="F128">
        <v>35.3879810151424</v>
      </c>
      <c r="G128">
        <v>4342.74815747805</v>
      </c>
      <c r="H128">
        <v>0.5048712370884</v>
      </c>
      <c r="I128">
        <v>0.40985389692334</v>
      </c>
      <c r="J128">
        <v>20.840990961566</v>
      </c>
      <c r="K128">
        <v>2.89137591460515</v>
      </c>
    </row>
    <row r="129" spans="1:11">
      <c r="A129">
        <v>127</v>
      </c>
      <c r="B129">
        <v>9.62738186350865</v>
      </c>
      <c r="C129">
        <v>1012.19539530919</v>
      </c>
      <c r="D129">
        <v>0.435983117892847</v>
      </c>
      <c r="E129">
        <v>97.3926645877549</v>
      </c>
      <c r="F129">
        <v>34.8286355605229</v>
      </c>
      <c r="G129">
        <v>4275.49122541474</v>
      </c>
      <c r="H129">
        <v>0.508740674811513</v>
      </c>
      <c r="I129">
        <v>0.412993548650459</v>
      </c>
      <c r="J129">
        <v>20.9340839884293</v>
      </c>
      <c r="K129">
        <v>2.89137591460515</v>
      </c>
    </row>
    <row r="130" spans="1:11">
      <c r="A130">
        <v>128</v>
      </c>
      <c r="B130">
        <v>9.73516504482082</v>
      </c>
      <c r="C130">
        <v>1028.79546544618</v>
      </c>
      <c r="D130">
        <v>0.435283283389784</v>
      </c>
      <c r="E130">
        <v>98.5157666187321</v>
      </c>
      <c r="F130">
        <v>34.2558654533528</v>
      </c>
      <c r="G130">
        <v>4190.53415483569</v>
      </c>
      <c r="H130">
        <v>0.513338539771656</v>
      </c>
      <c r="I130">
        <v>0.416724257565638</v>
      </c>
      <c r="J130">
        <v>21.0362855642219</v>
      </c>
      <c r="K130">
        <v>2.89137591460515</v>
      </c>
    </row>
    <row r="131" spans="1:11">
      <c r="A131">
        <v>129</v>
      </c>
      <c r="B131">
        <v>9.96281763198742</v>
      </c>
      <c r="C131">
        <v>1050.16520564458</v>
      </c>
      <c r="D131">
        <v>0.436076969333138</v>
      </c>
      <c r="E131">
        <v>99.9806105916019</v>
      </c>
      <c r="F131">
        <v>33.5641537240316</v>
      </c>
      <c r="G131">
        <v>4115.30459809004</v>
      </c>
      <c r="H131">
        <v>0.517563719996732</v>
      </c>
      <c r="I131">
        <v>0.420152602370271</v>
      </c>
      <c r="J131">
        <v>21.161288843381</v>
      </c>
      <c r="K131">
        <v>2.89137591460515</v>
      </c>
    </row>
    <row r="132" spans="1:11">
      <c r="A132">
        <v>130</v>
      </c>
      <c r="B132">
        <v>10.0321353741202</v>
      </c>
      <c r="C132">
        <v>1057.95816509835</v>
      </c>
      <c r="D132">
        <v>0.436295497289141</v>
      </c>
      <c r="E132">
        <v>100.508297789334</v>
      </c>
      <c r="F132">
        <v>33.3173314517504</v>
      </c>
      <c r="G132">
        <v>4087.37532350459</v>
      </c>
      <c r="H132">
        <v>0.51966365659425</v>
      </c>
      <c r="I132">
        <v>0.421856516969148</v>
      </c>
      <c r="J132">
        <v>21.2064857289159</v>
      </c>
      <c r="K132">
        <v>2.89137591460515</v>
      </c>
    </row>
    <row r="133" spans="1:11">
      <c r="A133">
        <v>131</v>
      </c>
      <c r="B133">
        <v>10.0391113624782</v>
      </c>
      <c r="C133">
        <v>1057.44099600485</v>
      </c>
      <c r="D133">
        <v>0.436159945356416</v>
      </c>
      <c r="E133">
        <v>100.484484922017</v>
      </c>
      <c r="F133">
        <v>33.3342854111152</v>
      </c>
      <c r="G133">
        <v>4089.88045979489</v>
      </c>
      <c r="H133">
        <v>0.519538618926909</v>
      </c>
      <c r="I133">
        <v>0.421755060700516</v>
      </c>
      <c r="J133">
        <v>21.1994992400169</v>
      </c>
      <c r="K133">
        <v>2.89137591460515</v>
      </c>
    </row>
    <row r="134" spans="1:11">
      <c r="A134">
        <v>132</v>
      </c>
      <c r="B134">
        <v>10.0992817828914</v>
      </c>
      <c r="C134">
        <v>1064.04565626637</v>
      </c>
      <c r="D134">
        <v>0.436056092205362</v>
      </c>
      <c r="E134">
        <v>100.947191303535</v>
      </c>
      <c r="F134">
        <v>33.1281934877424</v>
      </c>
      <c r="G134">
        <v>4058.90596048551</v>
      </c>
      <c r="H134">
        <v>0.521132721590728</v>
      </c>
      <c r="I134">
        <v>0.423048524488194</v>
      </c>
      <c r="J134">
        <v>21.2321350812215</v>
      </c>
      <c r="K134">
        <v>2.89137591460515</v>
      </c>
    </row>
    <row r="135" spans="1:11">
      <c r="A135">
        <v>133</v>
      </c>
      <c r="B135">
        <v>10.094571865082</v>
      </c>
      <c r="C135">
        <v>1064.56508823205</v>
      </c>
      <c r="D135">
        <v>0.436439697065808</v>
      </c>
      <c r="E135">
        <v>100.969188209718</v>
      </c>
      <c r="F135">
        <v>33.1103281379639</v>
      </c>
      <c r="G135">
        <v>4059.28139688795</v>
      </c>
      <c r="H135">
        <v>0.521309078837155</v>
      </c>
      <c r="I135">
        <v>0.423191626035259</v>
      </c>
      <c r="J135">
        <v>21.2393670036685</v>
      </c>
      <c r="K135">
        <v>2.89137591460515</v>
      </c>
    </row>
    <row r="136" spans="1:11">
      <c r="A136">
        <v>134</v>
      </c>
      <c r="B136">
        <v>10.2259465735893</v>
      </c>
      <c r="C136">
        <v>1078.17295990088</v>
      </c>
      <c r="D136">
        <v>0.435383326805779</v>
      </c>
      <c r="E136">
        <v>101.915705941724</v>
      </c>
      <c r="F136">
        <v>32.6964685493001</v>
      </c>
      <c r="G136">
        <v>4001.85058150368</v>
      </c>
      <c r="H136">
        <v>0.524881688411889</v>
      </c>
      <c r="I136">
        <v>0.426090487633568</v>
      </c>
      <c r="J136">
        <v>21.3078901227736</v>
      </c>
      <c r="K136">
        <v>2.89137591460515</v>
      </c>
    </row>
    <row r="137" spans="1:11">
      <c r="A137">
        <v>135</v>
      </c>
      <c r="B137">
        <v>10.2920762070335</v>
      </c>
      <c r="C137">
        <v>1085.13286139158</v>
      </c>
      <c r="D137">
        <v>0.435397521956866</v>
      </c>
      <c r="E137">
        <v>102.399396160003</v>
      </c>
      <c r="F137">
        <v>32.4869881254524</v>
      </c>
      <c r="G137">
        <v>3974.20291436275</v>
      </c>
      <c r="H137">
        <v>0.526615864754801</v>
      </c>
      <c r="I137">
        <v>0.427497623137713</v>
      </c>
      <c r="J137">
        <v>21.3423690468363</v>
      </c>
      <c r="K137">
        <v>2.89137591460515</v>
      </c>
    </row>
    <row r="138" spans="1:11">
      <c r="A138">
        <v>136</v>
      </c>
      <c r="B138">
        <v>10.3024517755676</v>
      </c>
      <c r="C138">
        <v>1084.91582475559</v>
      </c>
      <c r="D138">
        <v>0.435390763291076</v>
      </c>
      <c r="E138">
        <v>102.398946050739</v>
      </c>
      <c r="F138">
        <v>32.4943720552295</v>
      </c>
      <c r="G138">
        <v>3975.66560646668</v>
      </c>
      <c r="H138">
        <v>0.52650897683817</v>
      </c>
      <c r="I138">
        <v>0.42741089293254</v>
      </c>
      <c r="J138">
        <v>21.3365997602154</v>
      </c>
      <c r="K138">
        <v>2.89137591460515</v>
      </c>
    </row>
    <row r="139" spans="1:11">
      <c r="A139">
        <v>137</v>
      </c>
      <c r="B139">
        <v>10.4072781879852</v>
      </c>
      <c r="C139">
        <v>1096.1810151217</v>
      </c>
      <c r="D139">
        <v>0.435398268879207</v>
      </c>
      <c r="E139">
        <v>103.166193556969</v>
      </c>
      <c r="F139">
        <v>32.1601109777679</v>
      </c>
      <c r="G139">
        <v>3936.56730240166</v>
      </c>
      <c r="H139">
        <v>0.529389467207779</v>
      </c>
      <c r="I139">
        <v>0.429748178499585</v>
      </c>
      <c r="J139">
        <v>21.3973617044428</v>
      </c>
      <c r="K139">
        <v>2.89137591460515</v>
      </c>
    </row>
    <row r="140" spans="1:11">
      <c r="A140">
        <v>138</v>
      </c>
      <c r="B140">
        <v>10.4457560721281</v>
      </c>
      <c r="C140">
        <v>1100.65993552552</v>
      </c>
      <c r="D140">
        <v>0.435273894080758</v>
      </c>
      <c r="E140">
        <v>103.47087002989</v>
      </c>
      <c r="F140">
        <v>32.0296205752326</v>
      </c>
      <c r="G140">
        <v>3919.93207846057</v>
      </c>
      <c r="H140">
        <v>0.530604603349259</v>
      </c>
      <c r="I140">
        <v>0.430734165628189</v>
      </c>
      <c r="J140">
        <v>21.4210371689785</v>
      </c>
      <c r="K140">
        <v>2.89137591460515</v>
      </c>
    </row>
    <row r="141" spans="1:11">
      <c r="A141">
        <v>139</v>
      </c>
      <c r="B141">
        <v>10.4336720238497</v>
      </c>
      <c r="C141">
        <v>1100.56960314252</v>
      </c>
      <c r="D141">
        <v>0.435082689501685</v>
      </c>
      <c r="E141">
        <v>103.451155376951</v>
      </c>
      <c r="F141">
        <v>32.0323513432081</v>
      </c>
      <c r="G141">
        <v>3919.63966269706</v>
      </c>
      <c r="H141">
        <v>0.530798696200176</v>
      </c>
      <c r="I141">
        <v>0.430891659146942</v>
      </c>
      <c r="J141">
        <v>21.4242964596864</v>
      </c>
      <c r="K141">
        <v>2.89137591460515</v>
      </c>
    </row>
    <row r="142" spans="1:11">
      <c r="A142">
        <v>140</v>
      </c>
      <c r="B142">
        <v>10.6048795337427</v>
      </c>
      <c r="C142">
        <v>1118.88410876494</v>
      </c>
      <c r="D142">
        <v>0.434999445644824</v>
      </c>
      <c r="E142">
        <v>104.71240016313</v>
      </c>
      <c r="F142">
        <v>31.5090175964349</v>
      </c>
      <c r="G142">
        <v>3853.84201949718</v>
      </c>
      <c r="H142">
        <v>0.535358713893532</v>
      </c>
      <c r="I142">
        <v>0.434591759868778</v>
      </c>
      <c r="J142">
        <v>21.5161204482609</v>
      </c>
      <c r="K142">
        <v>2.89137591460515</v>
      </c>
    </row>
    <row r="143" spans="1:11">
      <c r="A143">
        <v>141</v>
      </c>
      <c r="B143">
        <v>10.7089176489211</v>
      </c>
      <c r="C143">
        <v>1129.21895720111</v>
      </c>
      <c r="D143">
        <v>0.435211206698039</v>
      </c>
      <c r="E143">
        <v>105.430668998623</v>
      </c>
      <c r="F143">
        <v>31.2205567423923</v>
      </c>
      <c r="G143">
        <v>3818.58623931639</v>
      </c>
      <c r="H143">
        <v>0.537643707902437</v>
      </c>
      <c r="I143">
        <v>0.436445860196267</v>
      </c>
      <c r="J143">
        <v>21.5658062455692</v>
      </c>
      <c r="K143">
        <v>2.89137591460515</v>
      </c>
    </row>
    <row r="144" spans="1:11">
      <c r="A144">
        <v>142</v>
      </c>
      <c r="B144">
        <v>10.8727489402373</v>
      </c>
      <c r="C144">
        <v>1146.94536920492</v>
      </c>
      <c r="D144">
        <v>0.435296888010939</v>
      </c>
      <c r="E144">
        <v>106.641275622052</v>
      </c>
      <c r="F144">
        <v>30.7378973621222</v>
      </c>
      <c r="G144">
        <v>3760.45616347835</v>
      </c>
      <c r="H144">
        <v>0.542041539520955</v>
      </c>
      <c r="I144">
        <v>0.440014388524125</v>
      </c>
      <c r="J144">
        <v>21.6543715964268</v>
      </c>
      <c r="K144">
        <v>2.89137591460515</v>
      </c>
    </row>
    <row r="145" spans="1:11">
      <c r="A145">
        <v>143</v>
      </c>
      <c r="B145">
        <v>11.0292047454243</v>
      </c>
      <c r="C145">
        <v>1160.90378342716</v>
      </c>
      <c r="D145">
        <v>0.435939804190904</v>
      </c>
      <c r="E145">
        <v>107.603523936395</v>
      </c>
      <c r="F145">
        <v>30.3718760694102</v>
      </c>
      <c r="G145">
        <v>3722.4681146726</v>
      </c>
      <c r="H145">
        <v>0.544546751251656</v>
      </c>
      <c r="I145">
        <v>0.442047199776929</v>
      </c>
      <c r="J145">
        <v>21.7232829563501</v>
      </c>
      <c r="K145">
        <v>2.89137591460515</v>
      </c>
    </row>
    <row r="146" spans="1:11">
      <c r="A146">
        <v>144</v>
      </c>
      <c r="B146">
        <v>11.1024597858428</v>
      </c>
      <c r="C146">
        <v>1168.80577216012</v>
      </c>
      <c r="D146">
        <v>0.436047108021429</v>
      </c>
      <c r="E146">
        <v>108.137292165247</v>
      </c>
      <c r="F146">
        <v>30.1662089829599</v>
      </c>
      <c r="G146">
        <v>3698.7640411438</v>
      </c>
      <c r="H146">
        <v>0.546588091589317</v>
      </c>
      <c r="I146">
        <v>0.443703614610411</v>
      </c>
      <c r="J146">
        <v>21.7627979168765</v>
      </c>
      <c r="K146">
        <v>2.89137591460515</v>
      </c>
    </row>
    <row r="147" spans="1:11">
      <c r="A147">
        <v>145</v>
      </c>
      <c r="B147">
        <v>11.1190012538133</v>
      </c>
      <c r="C147">
        <v>1169.65612971422</v>
      </c>
      <c r="D147">
        <v>0.436148864176903</v>
      </c>
      <c r="E147">
        <v>108.206358546351</v>
      </c>
      <c r="F147">
        <v>30.1443124558004</v>
      </c>
      <c r="G147">
        <v>3696.70968776486</v>
      </c>
      <c r="H147">
        <v>0.546491448226633</v>
      </c>
      <c r="I147">
        <v>0.443625195125275</v>
      </c>
      <c r="J147">
        <v>21.7649353029656</v>
      </c>
      <c r="K147">
        <v>2.89137591460515</v>
      </c>
    </row>
    <row r="148" spans="1:11">
      <c r="A148">
        <v>146</v>
      </c>
      <c r="B148">
        <v>11.1791901827986</v>
      </c>
      <c r="C148">
        <v>1176.23232768654</v>
      </c>
      <c r="D148">
        <v>0.436200475352051</v>
      </c>
      <c r="E148">
        <v>108.652725082921</v>
      </c>
      <c r="F148">
        <v>29.9756719649334</v>
      </c>
      <c r="G148">
        <v>3675.78782064296</v>
      </c>
      <c r="H148">
        <v>0.548156515021742</v>
      </c>
      <c r="I148">
        <v>0.444976286550151</v>
      </c>
      <c r="J148">
        <v>21.796602108592</v>
      </c>
      <c r="K148">
        <v>2.89137591460515</v>
      </c>
    </row>
    <row r="149" spans="1:11">
      <c r="A149">
        <v>147</v>
      </c>
      <c r="B149">
        <v>11.1869646434177</v>
      </c>
      <c r="C149">
        <v>1176.56977109119</v>
      </c>
      <c r="D149">
        <v>0.43624213104055</v>
      </c>
      <c r="E149">
        <v>108.681006479616</v>
      </c>
      <c r="F149">
        <v>29.966952447537</v>
      </c>
      <c r="G149">
        <v>3674.76751665874</v>
      </c>
      <c r="H149">
        <v>0.547954779160644</v>
      </c>
      <c r="I149">
        <v>0.444812589984603</v>
      </c>
      <c r="J149">
        <v>21.797795671943</v>
      </c>
      <c r="K149">
        <v>2.89137591460515</v>
      </c>
    </row>
    <row r="150" spans="1:11">
      <c r="A150">
        <v>148</v>
      </c>
      <c r="B150">
        <v>11.3047021175249</v>
      </c>
      <c r="C150">
        <v>1191.25746006871</v>
      </c>
      <c r="D150">
        <v>0.435997465074349</v>
      </c>
      <c r="E150">
        <v>109.676684350292</v>
      </c>
      <c r="F150">
        <v>29.5928365224671</v>
      </c>
      <c r="G150">
        <v>3625.1867225022</v>
      </c>
      <c r="H150">
        <v>0.551910966163374</v>
      </c>
      <c r="I150">
        <v>0.448022784005594</v>
      </c>
      <c r="J150">
        <v>21.8680415409682</v>
      </c>
      <c r="K150">
        <v>2.89137591460515</v>
      </c>
    </row>
    <row r="151" spans="1:11">
      <c r="A151">
        <v>149</v>
      </c>
      <c r="B151">
        <v>11.3816655926799</v>
      </c>
      <c r="C151">
        <v>1200.99874729579</v>
      </c>
      <c r="D151">
        <v>0.435600497685063</v>
      </c>
      <c r="E151">
        <v>110.335532928665</v>
      </c>
      <c r="F151">
        <v>29.3471530203552</v>
      </c>
      <c r="G151">
        <v>3590.53942997487</v>
      </c>
      <c r="H151">
        <v>0.554018960095506</v>
      </c>
      <c r="I151">
        <v>0.44973329218527</v>
      </c>
      <c r="J151">
        <v>21.9164227669725</v>
      </c>
      <c r="K151">
        <v>2.89137591460515</v>
      </c>
    </row>
    <row r="152" spans="1:11">
      <c r="A152">
        <v>150</v>
      </c>
      <c r="B152">
        <v>11.4809494243002</v>
      </c>
      <c r="C152">
        <v>1211.76658785176</v>
      </c>
      <c r="D152">
        <v>0.435555512929444</v>
      </c>
      <c r="E152">
        <v>111.07195694811</v>
      </c>
      <c r="F152">
        <v>29.0837412837194</v>
      </c>
      <c r="G152">
        <v>3556.60699211174</v>
      </c>
      <c r="H152">
        <v>0.555945652509909</v>
      </c>
      <c r="I152">
        <v>0.451296689006564</v>
      </c>
      <c r="J152">
        <v>21.9679521098771</v>
      </c>
      <c r="K152">
        <v>2.89137591460515</v>
      </c>
    </row>
    <row r="153" spans="1:11">
      <c r="A153">
        <v>151</v>
      </c>
      <c r="B153">
        <v>11.4834069389347</v>
      </c>
      <c r="C153">
        <v>1212.68198526381</v>
      </c>
      <c r="D153">
        <v>0.435667467985013</v>
      </c>
      <c r="E153">
        <v>111.124520451292</v>
      </c>
      <c r="F153">
        <v>29.0545303857008</v>
      </c>
      <c r="G153">
        <v>3553.10388291363</v>
      </c>
      <c r="H153">
        <v>0.556147737220995</v>
      </c>
      <c r="I153">
        <v>0.451460668406856</v>
      </c>
      <c r="J153">
        <v>21.9752295617525</v>
      </c>
      <c r="K153">
        <v>2.89137591460515</v>
      </c>
    </row>
    <row r="154" spans="1:11">
      <c r="A154">
        <v>152</v>
      </c>
      <c r="B154">
        <v>11.6617201507419</v>
      </c>
      <c r="C154">
        <v>1232.91500357307</v>
      </c>
      <c r="D154">
        <v>0.435435893030385</v>
      </c>
      <c r="E154">
        <v>112.492973727338</v>
      </c>
      <c r="F154">
        <v>28.5792243680598</v>
      </c>
      <c r="G154">
        <v>3492.05070486789</v>
      </c>
      <c r="H154">
        <v>0.560840821734706</v>
      </c>
      <c r="I154">
        <v>0.455268839260833</v>
      </c>
      <c r="J154">
        <v>22.06979568891</v>
      </c>
      <c r="K154">
        <v>2.89137591460515</v>
      </c>
    </row>
    <row r="155" spans="1:11">
      <c r="A155">
        <v>153</v>
      </c>
      <c r="B155">
        <v>11.8747653982772</v>
      </c>
      <c r="C155">
        <v>1250.21607031053</v>
      </c>
      <c r="D155">
        <v>0.435966369504396</v>
      </c>
      <c r="E155">
        <v>113.692901770119</v>
      </c>
      <c r="F155">
        <v>28.1918758117101</v>
      </c>
      <c r="G155">
        <v>3453.54615998797</v>
      </c>
      <c r="H155">
        <v>0.564351823934977</v>
      </c>
      <c r="I155">
        <v>0.458117833389586</v>
      </c>
      <c r="J155">
        <v>22.1403517964087</v>
      </c>
      <c r="K155">
        <v>2.89137591460515</v>
      </c>
    </row>
    <row r="156" spans="1:11">
      <c r="A156">
        <v>154</v>
      </c>
      <c r="B156">
        <v>11.9898173469457</v>
      </c>
      <c r="C156">
        <v>1264.58589611876</v>
      </c>
      <c r="D156">
        <v>0.435285338863948</v>
      </c>
      <c r="E156">
        <v>114.683434004824</v>
      </c>
      <c r="F156">
        <v>27.8689673520468</v>
      </c>
      <c r="G156">
        <v>3407.70426457313</v>
      </c>
      <c r="H156">
        <v>0.568573505259072</v>
      </c>
      <c r="I156">
        <v>0.46154350950321</v>
      </c>
      <c r="J156">
        <v>22.1973787163673</v>
      </c>
      <c r="K156">
        <v>2.89137591460515</v>
      </c>
    </row>
    <row r="157" spans="1:11">
      <c r="A157">
        <v>155</v>
      </c>
      <c r="B157">
        <v>12.0801899616495</v>
      </c>
      <c r="C157">
        <v>1275.21009075798</v>
      </c>
      <c r="D157">
        <v>0.434977699001892</v>
      </c>
      <c r="E157">
        <v>115.386807772042</v>
      </c>
      <c r="F157">
        <v>27.6369400434027</v>
      </c>
      <c r="G157">
        <v>3380.64710857438</v>
      </c>
      <c r="H157">
        <v>0.571258669534582</v>
      </c>
      <c r="I157">
        <v>0.463722396165588</v>
      </c>
      <c r="J157">
        <v>22.2483276842457</v>
      </c>
      <c r="K157">
        <v>2.89137591460515</v>
      </c>
    </row>
    <row r="158" spans="1:11">
      <c r="A158">
        <v>156</v>
      </c>
      <c r="B158">
        <v>12.1637018134122</v>
      </c>
      <c r="C158">
        <v>1283.40678226474</v>
      </c>
      <c r="D158">
        <v>0.434798995397956</v>
      </c>
      <c r="E158">
        <v>115.953985536926</v>
      </c>
      <c r="F158">
        <v>27.460450955451</v>
      </c>
      <c r="G158">
        <v>3357.62766498525</v>
      </c>
      <c r="H158">
        <v>0.573000715488209</v>
      </c>
      <c r="I158">
        <v>0.46513598191958</v>
      </c>
      <c r="J158">
        <v>22.280624422398</v>
      </c>
      <c r="K158">
        <v>2.89137591460515</v>
      </c>
    </row>
    <row r="159" spans="1:11">
      <c r="A159">
        <v>157</v>
      </c>
      <c r="B159">
        <v>12.1834221282632</v>
      </c>
      <c r="C159">
        <v>1287.68360124089</v>
      </c>
      <c r="D159">
        <v>0.435166262790463</v>
      </c>
      <c r="E159">
        <v>116.215275860649</v>
      </c>
      <c r="F159">
        <v>27.3680726193499</v>
      </c>
      <c r="G159">
        <v>3349.72500658524</v>
      </c>
      <c r="H159">
        <v>0.573989293495355</v>
      </c>
      <c r="I159">
        <v>0.465938172202578</v>
      </c>
      <c r="J159">
        <v>22.3077743927291</v>
      </c>
      <c r="K159">
        <v>2.89137591460515</v>
      </c>
    </row>
    <row r="160" spans="1:11">
      <c r="A160">
        <v>158</v>
      </c>
      <c r="B160">
        <v>12.1785640275058</v>
      </c>
      <c r="C160">
        <v>1288.00378158593</v>
      </c>
      <c r="D160">
        <v>0.435480523855239</v>
      </c>
      <c r="E160">
        <v>116.223273817286</v>
      </c>
      <c r="F160">
        <v>27.3600365746403</v>
      </c>
      <c r="G160">
        <v>3351.26415157577</v>
      </c>
      <c r="H160">
        <v>0.574105725544274</v>
      </c>
      <c r="I160">
        <v>0.466032654414703</v>
      </c>
      <c r="J160">
        <v>22.3130335855203</v>
      </c>
      <c r="K160">
        <v>2.89137591460515</v>
      </c>
    </row>
    <row r="161" spans="1:11">
      <c r="A161">
        <v>159</v>
      </c>
      <c r="B161">
        <v>12.2627249969609</v>
      </c>
      <c r="C161">
        <v>1296.29259455481</v>
      </c>
      <c r="D161">
        <v>0.435067183513874</v>
      </c>
      <c r="E161">
        <v>116.79684278645</v>
      </c>
      <c r="F161">
        <v>27.1862361027236</v>
      </c>
      <c r="G161">
        <v>3327.98647610028</v>
      </c>
      <c r="H161">
        <v>0.57598322088078</v>
      </c>
      <c r="I161">
        <v>0.467556155659954</v>
      </c>
      <c r="J161">
        <v>22.3449885689282</v>
      </c>
      <c r="K161">
        <v>2.89137591460515</v>
      </c>
    </row>
    <row r="162" spans="1:11">
      <c r="A162">
        <v>160</v>
      </c>
      <c r="B162">
        <v>12.2642499539692</v>
      </c>
      <c r="C162">
        <v>1296.27747044488</v>
      </c>
      <c r="D162">
        <v>0.435268362829614</v>
      </c>
      <c r="E162">
        <v>116.795590290103</v>
      </c>
      <c r="F162">
        <v>27.1859194736944</v>
      </c>
      <c r="G162">
        <v>3329.23929687097</v>
      </c>
      <c r="H162">
        <v>0.575942693065314</v>
      </c>
      <c r="I162">
        <v>0.467523269919283</v>
      </c>
      <c r="J162">
        <v>22.3450563409429</v>
      </c>
      <c r="K162">
        <v>2.89137591460515</v>
      </c>
    </row>
    <row r="163" spans="1:11">
      <c r="A163">
        <v>161</v>
      </c>
      <c r="B163">
        <v>12.4247005373028</v>
      </c>
      <c r="C163">
        <v>1314.12400990612</v>
      </c>
      <c r="D163">
        <v>0.435598009575874</v>
      </c>
      <c r="E163">
        <v>118.000384716304</v>
      </c>
      <c r="F163">
        <v>26.8154800385287</v>
      </c>
      <c r="G163">
        <v>3285.0266028085</v>
      </c>
      <c r="H163">
        <v>0.579863623927863</v>
      </c>
      <c r="I163">
        <v>0.470704935889346</v>
      </c>
      <c r="J163">
        <v>22.4214736874096</v>
      </c>
      <c r="K163">
        <v>2.89137591460515</v>
      </c>
    </row>
    <row r="164" spans="1:11">
      <c r="A164">
        <v>162</v>
      </c>
      <c r="B164">
        <v>12.5523481803088</v>
      </c>
      <c r="C164">
        <v>1326.68060180836</v>
      </c>
      <c r="D164">
        <v>0.435647321871529</v>
      </c>
      <c r="E164">
        <v>118.860004661501</v>
      </c>
      <c r="F164">
        <v>26.5615562109895</v>
      </c>
      <c r="G164">
        <v>3255.07542762479</v>
      </c>
      <c r="H164">
        <v>0.582525708333979</v>
      </c>
      <c r="I164">
        <v>0.472865109325308</v>
      </c>
      <c r="J164">
        <v>22.4711908985447</v>
      </c>
      <c r="K164">
        <v>2.89137591460515</v>
      </c>
    </row>
    <row r="165" spans="1:11">
      <c r="A165">
        <v>163</v>
      </c>
      <c r="B165">
        <v>12.5895751838811</v>
      </c>
      <c r="C165">
        <v>1332.8224043851</v>
      </c>
      <c r="D165">
        <v>0.435638054812267</v>
      </c>
      <c r="E165">
        <v>119.249198875478</v>
      </c>
      <c r="F165">
        <v>26.4380835080181</v>
      </c>
      <c r="G165">
        <v>3240.38305761206</v>
      </c>
      <c r="H165">
        <v>0.58395440499015</v>
      </c>
      <c r="I165">
        <v>0.474024441591467</v>
      </c>
      <c r="J165">
        <v>22.5038453146222</v>
      </c>
      <c r="K165">
        <v>2.89137591460515</v>
      </c>
    </row>
    <row r="166" spans="1:11">
      <c r="A166">
        <v>164</v>
      </c>
      <c r="B166">
        <v>12.5877213584022</v>
      </c>
      <c r="C166">
        <v>1332.75736311688</v>
      </c>
      <c r="D166">
        <v>0.435578069569052</v>
      </c>
      <c r="E166">
        <v>119.245105193076</v>
      </c>
      <c r="F166">
        <v>26.4396720690021</v>
      </c>
      <c r="G166">
        <v>3240.04278934646</v>
      </c>
      <c r="H166">
        <v>0.583978298902907</v>
      </c>
      <c r="I166">
        <v>0.474043830334538</v>
      </c>
      <c r="J166">
        <v>22.5034000899841</v>
      </c>
      <c r="K166">
        <v>2.89137591460515</v>
      </c>
    </row>
    <row r="167" spans="1:11">
      <c r="A167">
        <v>165</v>
      </c>
      <c r="B167">
        <v>12.7632742510121</v>
      </c>
      <c r="C167">
        <v>1350.81192830728</v>
      </c>
      <c r="D167">
        <v>0.435618094426359</v>
      </c>
      <c r="E167">
        <v>120.481077551154</v>
      </c>
      <c r="F167">
        <v>26.086325388563</v>
      </c>
      <c r="G167">
        <v>3195.4854611513</v>
      </c>
      <c r="H167">
        <v>0.587763659125999</v>
      </c>
      <c r="I167">
        <v>0.477115502540832</v>
      </c>
      <c r="J167">
        <v>22.5728445099215</v>
      </c>
      <c r="K167">
        <v>2.89137591460515</v>
      </c>
    </row>
    <row r="168" spans="1:11">
      <c r="A168">
        <v>166</v>
      </c>
      <c r="B168">
        <v>12.8552768846572</v>
      </c>
      <c r="C168">
        <v>1361.48584205716</v>
      </c>
      <c r="D168">
        <v>0.435385554784897</v>
      </c>
      <c r="E168">
        <v>121.198179033508</v>
      </c>
      <c r="F168">
        <v>25.8820977647386</v>
      </c>
      <c r="G168">
        <v>3169.14275422841</v>
      </c>
      <c r="H168">
        <v>0.590316727582437</v>
      </c>
      <c r="I168">
        <v>0.479187225747006</v>
      </c>
      <c r="J168">
        <v>22.6160200030381</v>
      </c>
      <c r="K168">
        <v>2.89137591460515</v>
      </c>
    </row>
    <row r="169" spans="1:11">
      <c r="A169">
        <v>167</v>
      </c>
      <c r="B169">
        <v>13.0365412379954</v>
      </c>
      <c r="C169">
        <v>1380.53888132554</v>
      </c>
      <c r="D169">
        <v>0.435203561463792</v>
      </c>
      <c r="E169">
        <v>122.497250812396</v>
      </c>
      <c r="F169">
        <v>25.5254171235036</v>
      </c>
      <c r="G169">
        <v>3123.56461290206</v>
      </c>
      <c r="H169">
        <v>0.594385291140424</v>
      </c>
      <c r="I169">
        <v>0.482488724062302</v>
      </c>
      <c r="J169">
        <v>22.6880222003354</v>
      </c>
      <c r="K169">
        <v>2.89137591460515</v>
      </c>
    </row>
    <row r="170" spans="1:11">
      <c r="A170">
        <v>168</v>
      </c>
      <c r="B170">
        <v>13.0924506037692</v>
      </c>
      <c r="C170">
        <v>1389.00858857846</v>
      </c>
      <c r="D170">
        <v>0.434585887424172</v>
      </c>
      <c r="E170">
        <v>123.068719222486</v>
      </c>
      <c r="F170">
        <v>25.3673029146977</v>
      </c>
      <c r="G170">
        <v>3098.75582330357</v>
      </c>
      <c r="H170">
        <v>0.597010537590348</v>
      </c>
      <c r="I170">
        <v>0.484619024952444</v>
      </c>
      <c r="J170">
        <v>22.7189760858841</v>
      </c>
      <c r="K170">
        <v>2.89137591460515</v>
      </c>
    </row>
    <row r="171" spans="1:11">
      <c r="A171">
        <v>169</v>
      </c>
      <c r="B171">
        <v>13.1729845865964</v>
      </c>
      <c r="C171">
        <v>1397.52336793327</v>
      </c>
      <c r="D171">
        <v>0.434425004094091</v>
      </c>
      <c r="E171">
        <v>123.653851196565</v>
      </c>
      <c r="F171">
        <v>25.213068690495</v>
      </c>
      <c r="G171">
        <v>3078.28254545498</v>
      </c>
      <c r="H171">
        <v>0.598746397744033</v>
      </c>
      <c r="I171">
        <v>0.486027619707728</v>
      </c>
      <c r="J171">
        <v>22.7493641384543</v>
      </c>
      <c r="K171">
        <v>2.89137591460515</v>
      </c>
    </row>
    <row r="172" spans="1:11">
      <c r="A172">
        <v>170</v>
      </c>
      <c r="B172">
        <v>13.1639588567135</v>
      </c>
      <c r="C172">
        <v>1398.16375542675</v>
      </c>
      <c r="D172">
        <v>0.434188230491176</v>
      </c>
      <c r="E172">
        <v>123.676318125797</v>
      </c>
      <c r="F172">
        <v>25.2014845831017</v>
      </c>
      <c r="G172">
        <v>3076.95389208312</v>
      </c>
      <c r="H172">
        <v>0.599462559779054</v>
      </c>
      <c r="I172">
        <v>0.48660876693675</v>
      </c>
      <c r="J172">
        <v>22.7555518997904</v>
      </c>
      <c r="K172">
        <v>2.89137591460515</v>
      </c>
    </row>
    <row r="173" spans="1:11">
      <c r="A173">
        <v>171</v>
      </c>
      <c r="B173">
        <v>13.1525855388644</v>
      </c>
      <c r="C173">
        <v>1397.24170434513</v>
      </c>
      <c r="D173">
        <v>0.434150142049455</v>
      </c>
      <c r="E173">
        <v>123.609626358763</v>
      </c>
      <c r="F173">
        <v>25.2181928070816</v>
      </c>
      <c r="G173">
        <v>3079.50574731866</v>
      </c>
      <c r="H173">
        <v>0.599506460536844</v>
      </c>
      <c r="I173">
        <v>0.486644392610538</v>
      </c>
      <c r="J173">
        <v>22.7525236331356</v>
      </c>
      <c r="K173">
        <v>2.89137591460515</v>
      </c>
    </row>
    <row r="174" spans="1:11">
      <c r="A174">
        <v>172</v>
      </c>
      <c r="B174">
        <v>13.2377521818339</v>
      </c>
      <c r="C174">
        <v>1405.84342210519</v>
      </c>
      <c r="D174">
        <v>0.434107002780609</v>
      </c>
      <c r="E174">
        <v>124.202544656425</v>
      </c>
      <c r="F174">
        <v>25.0639369555882</v>
      </c>
      <c r="G174">
        <v>3059.31686825829</v>
      </c>
      <c r="H174">
        <v>0.600968287582825</v>
      </c>
      <c r="I174">
        <v>0.487830619200568</v>
      </c>
      <c r="J174">
        <v>22.7833216357152</v>
      </c>
      <c r="K174">
        <v>2.89137591460515</v>
      </c>
    </row>
    <row r="175" spans="1:11">
      <c r="A175">
        <v>173</v>
      </c>
      <c r="B175">
        <v>13.2454731603283</v>
      </c>
      <c r="C175">
        <v>1406.99465687973</v>
      </c>
      <c r="D175">
        <v>0.433982294279795</v>
      </c>
      <c r="E175">
        <v>124.277751901962</v>
      </c>
      <c r="F175">
        <v>25.0421865821182</v>
      </c>
      <c r="G175">
        <v>3055.67455214221</v>
      </c>
      <c r="H175">
        <v>0.60108922961541</v>
      </c>
      <c r="I175">
        <v>0.487928760447734</v>
      </c>
      <c r="J175">
        <v>22.7887417408096</v>
      </c>
      <c r="K175">
        <v>2.89137591460515</v>
      </c>
    </row>
    <row r="176" spans="1:11">
      <c r="A176">
        <v>174</v>
      </c>
      <c r="B176">
        <v>13.4024769583923</v>
      </c>
      <c r="C176">
        <v>1421.61149832416</v>
      </c>
      <c r="D176">
        <v>0.43423381741463</v>
      </c>
      <c r="E176">
        <v>125.278539121899</v>
      </c>
      <c r="F176">
        <v>24.7907033457026</v>
      </c>
      <c r="G176">
        <v>3028.30892927045</v>
      </c>
      <c r="H176">
        <v>0.604326452370201</v>
      </c>
      <c r="I176">
        <v>0.490555676040597</v>
      </c>
      <c r="J176">
        <v>22.8393120710337</v>
      </c>
      <c r="K176">
        <v>2.89137591460515</v>
      </c>
    </row>
    <row r="177" spans="1:11">
      <c r="A177">
        <v>175</v>
      </c>
      <c r="B177">
        <v>13.4436660883536</v>
      </c>
      <c r="C177">
        <v>1425.72568165127</v>
      </c>
      <c r="D177">
        <v>0.434220461746743</v>
      </c>
      <c r="E177">
        <v>125.559056787786</v>
      </c>
      <c r="F177">
        <v>24.7214142068729</v>
      </c>
      <c r="G177">
        <v>3020.99940416621</v>
      </c>
      <c r="H177">
        <v>0.605804788330085</v>
      </c>
      <c r="I177">
        <v>0.491755307587565</v>
      </c>
      <c r="J177">
        <v>22.8522329403755</v>
      </c>
      <c r="K177">
        <v>2.89137591460515</v>
      </c>
    </row>
    <row r="178" spans="1:11">
      <c r="A178">
        <v>176</v>
      </c>
      <c r="B178">
        <v>13.4421071677316</v>
      </c>
      <c r="C178">
        <v>1426.12546747655</v>
      </c>
      <c r="D178">
        <v>0.434314918696825</v>
      </c>
      <c r="E178">
        <v>125.576511746057</v>
      </c>
      <c r="F178">
        <v>24.7092251775191</v>
      </c>
      <c r="G178">
        <v>3019.7208639586</v>
      </c>
      <c r="H178">
        <v>0.605880012700028</v>
      </c>
      <c r="I178">
        <v>0.491816350614169</v>
      </c>
      <c r="J178">
        <v>22.8563309727838</v>
      </c>
      <c r="K178">
        <v>2.89137591460515</v>
      </c>
    </row>
    <row r="179" spans="1:11">
      <c r="A179">
        <v>177</v>
      </c>
      <c r="B179">
        <v>13.6271002535723</v>
      </c>
      <c r="C179">
        <v>1443.7149006702</v>
      </c>
      <c r="D179">
        <v>0.434300711117035</v>
      </c>
      <c r="E179">
        <v>126.795411903962</v>
      </c>
      <c r="F179">
        <v>24.4133708877389</v>
      </c>
      <c r="G179">
        <v>2985.03523191489</v>
      </c>
      <c r="H179">
        <v>0.609798926242427</v>
      </c>
      <c r="I179">
        <v>0.494996449030435</v>
      </c>
      <c r="J179">
        <v>22.9125788903646</v>
      </c>
      <c r="K179">
        <v>2.89137591460515</v>
      </c>
    </row>
    <row r="180" spans="1:11">
      <c r="A180">
        <v>178</v>
      </c>
      <c r="B180">
        <v>13.7195041680711</v>
      </c>
      <c r="C180">
        <v>1458.89622818588</v>
      </c>
      <c r="D180">
        <v>0.43370994035836</v>
      </c>
      <c r="E180">
        <v>127.80842857877</v>
      </c>
      <c r="F180">
        <v>24.1535503671604</v>
      </c>
      <c r="G180">
        <v>2945.81133483984</v>
      </c>
      <c r="H180">
        <v>0.613620646315882</v>
      </c>
      <c r="I180">
        <v>0.498097682246064</v>
      </c>
      <c r="J180">
        <v>22.9702082321391</v>
      </c>
      <c r="K180">
        <v>2.89137591460515</v>
      </c>
    </row>
    <row r="181" spans="1:11">
      <c r="A181">
        <v>179</v>
      </c>
      <c r="B181">
        <v>13.9416706418815</v>
      </c>
      <c r="C181">
        <v>1480.94914552876</v>
      </c>
      <c r="D181">
        <v>0.434147724093504</v>
      </c>
      <c r="E181">
        <v>129.290421021167</v>
      </c>
      <c r="F181">
        <v>23.7957473777956</v>
      </c>
      <c r="G181">
        <v>2905.40237147157</v>
      </c>
      <c r="H181">
        <v>0.617591795458068</v>
      </c>
      <c r="I181">
        <v>0.501320186421064</v>
      </c>
      <c r="J181">
        <v>23.0509799724384</v>
      </c>
      <c r="K181">
        <v>2.89137591460515</v>
      </c>
    </row>
    <row r="182" spans="1:11">
      <c r="A182">
        <v>180</v>
      </c>
      <c r="B182">
        <v>14.0446952098193</v>
      </c>
      <c r="C182">
        <v>1490.5881222045</v>
      </c>
      <c r="D182">
        <v>0.434372457067463</v>
      </c>
      <c r="E182">
        <v>129.964221210149</v>
      </c>
      <c r="F182">
        <v>23.6418053735563</v>
      </c>
      <c r="G182">
        <v>2886.2088334292</v>
      </c>
      <c r="H182">
        <v>0.619424143704588</v>
      </c>
      <c r="I182">
        <v>0.502807097700529</v>
      </c>
      <c r="J182">
        <v>23.079086927819</v>
      </c>
      <c r="K182">
        <v>2.89137591460515</v>
      </c>
    </row>
    <row r="183" spans="1:11">
      <c r="A183">
        <v>181</v>
      </c>
      <c r="B183">
        <v>14.1217673701333</v>
      </c>
      <c r="C183">
        <v>1499.73693382066</v>
      </c>
      <c r="D183">
        <v>0.434469715481831</v>
      </c>
      <c r="E183">
        <v>130.576333932855</v>
      </c>
      <c r="F183">
        <v>23.4976148029805</v>
      </c>
      <c r="G183">
        <v>2868.69099007682</v>
      </c>
      <c r="H183">
        <v>0.621489155082192</v>
      </c>
      <c r="I183">
        <v>0.50448281639825</v>
      </c>
      <c r="J183">
        <v>23.1118328784123</v>
      </c>
      <c r="K183">
        <v>2.89137591460515</v>
      </c>
    </row>
    <row r="184" spans="1:11">
      <c r="A184">
        <v>182</v>
      </c>
      <c r="B184">
        <v>14.1544866823674</v>
      </c>
      <c r="C184">
        <v>1500.72972933394</v>
      </c>
      <c r="D184">
        <v>0.434187807547222</v>
      </c>
      <c r="E184">
        <v>130.673964135701</v>
      </c>
      <c r="F184">
        <v>23.4829343193151</v>
      </c>
      <c r="G184">
        <v>2865.17371839497</v>
      </c>
      <c r="H184">
        <v>0.62169121273416</v>
      </c>
      <c r="I184">
        <v>0.504646780215655</v>
      </c>
      <c r="J184">
        <v>23.1071284639549</v>
      </c>
      <c r="K184">
        <v>2.89137591460515</v>
      </c>
    </row>
    <row r="185" spans="1:11">
      <c r="A185">
        <v>183</v>
      </c>
      <c r="B185">
        <v>14.1592161103006</v>
      </c>
      <c r="C185">
        <v>1500.16711259231</v>
      </c>
      <c r="D185">
        <v>0.433938265036786</v>
      </c>
      <c r="E185">
        <v>130.649714011876</v>
      </c>
      <c r="F185">
        <v>23.4926372438316</v>
      </c>
      <c r="G185">
        <v>2865.06441536494</v>
      </c>
      <c r="H185">
        <v>0.621531801549343</v>
      </c>
      <c r="I185">
        <v>0.504517419880343</v>
      </c>
      <c r="J185">
        <v>23.1018110760385</v>
      </c>
      <c r="K185">
        <v>2.89137591460515</v>
      </c>
    </row>
    <row r="186" spans="1:11">
      <c r="A186">
        <v>184</v>
      </c>
      <c r="B186">
        <v>14.2335525574515</v>
      </c>
      <c r="C186">
        <v>1509.0592919845</v>
      </c>
      <c r="D186">
        <v>0.43425662031404</v>
      </c>
      <c r="E186">
        <v>131.242278044885</v>
      </c>
      <c r="F186">
        <v>23.3533277961105</v>
      </c>
      <c r="G186">
        <v>2848.7788919273</v>
      </c>
      <c r="H186">
        <v>0.623429663483826</v>
      </c>
      <c r="I186">
        <v>0.506057501213413</v>
      </c>
      <c r="J186">
        <v>23.1340363792775</v>
      </c>
      <c r="K186">
        <v>2.89137591460515</v>
      </c>
    </row>
    <row r="187" spans="1:11">
      <c r="A187">
        <v>185</v>
      </c>
      <c r="B187">
        <v>14.3284805496605</v>
      </c>
      <c r="C187">
        <v>1518.69210511015</v>
      </c>
      <c r="D187">
        <v>0.43361999938825</v>
      </c>
      <c r="E187">
        <v>131.903370974522</v>
      </c>
      <c r="F187">
        <v>23.2068935328831</v>
      </c>
      <c r="G187">
        <v>2828.69568518346</v>
      </c>
      <c r="H187">
        <v>0.625617066775974</v>
      </c>
      <c r="I187">
        <v>0.507832541947876</v>
      </c>
      <c r="J187">
        <v>23.1637334201132</v>
      </c>
      <c r="K187">
        <v>2.89137591460515</v>
      </c>
    </row>
    <row r="188" spans="1:11">
      <c r="A188">
        <v>186</v>
      </c>
      <c r="B188">
        <v>14.4734487825855</v>
      </c>
      <c r="C188">
        <v>1533.44889573853</v>
      </c>
      <c r="D188">
        <v>0.433292337408274</v>
      </c>
      <c r="E188">
        <v>132.913644761343</v>
      </c>
      <c r="F188">
        <v>22.9845238125114</v>
      </c>
      <c r="G188">
        <v>2800.06817956395</v>
      </c>
      <c r="H188">
        <v>0.628828030136668</v>
      </c>
      <c r="I188">
        <v>0.510438188068389</v>
      </c>
      <c r="J188">
        <v>23.2092683185644</v>
      </c>
      <c r="K188">
        <v>2.89137591460515</v>
      </c>
    </row>
    <row r="189" spans="1:11">
      <c r="A189">
        <v>187</v>
      </c>
      <c r="B189">
        <v>14.5644102770135</v>
      </c>
      <c r="C189">
        <v>1544.11608672677</v>
      </c>
      <c r="D189">
        <v>0.433181339494477</v>
      </c>
      <c r="E189">
        <v>133.632493031901</v>
      </c>
      <c r="F189">
        <v>22.8259873363353</v>
      </c>
      <c r="G189">
        <v>2779.63295218344</v>
      </c>
      <c r="H189">
        <v>0.631230456442199</v>
      </c>
      <c r="I189">
        <v>0.512387722587449</v>
      </c>
      <c r="J189">
        <v>23.2444328415659</v>
      </c>
      <c r="K189">
        <v>2.89137591460515</v>
      </c>
    </row>
    <row r="190" spans="1:11">
      <c r="A190">
        <v>188</v>
      </c>
      <c r="B190">
        <v>14.6247577154274</v>
      </c>
      <c r="C190">
        <v>1548.41736828081</v>
      </c>
      <c r="D190">
        <v>0.433132395189347</v>
      </c>
      <c r="E190">
        <v>133.953044948918</v>
      </c>
      <c r="F190">
        <v>22.7634445031999</v>
      </c>
      <c r="G190">
        <v>2770.96889941962</v>
      </c>
      <c r="H190">
        <v>0.632091258447338</v>
      </c>
      <c r="I190">
        <v>0.513086250121439</v>
      </c>
      <c r="J190">
        <v>23.2509978882804</v>
      </c>
      <c r="K190">
        <v>2.89137591460515</v>
      </c>
    </row>
    <row r="191" spans="1:11">
      <c r="A191">
        <v>189</v>
      </c>
      <c r="B191">
        <v>14.623816949847</v>
      </c>
      <c r="C191">
        <v>1548.20983758901</v>
      </c>
      <c r="D191">
        <v>0.433087105489429</v>
      </c>
      <c r="E191">
        <v>133.939373053762</v>
      </c>
      <c r="F191">
        <v>22.7667248102892</v>
      </c>
      <c r="G191">
        <v>2771.54008130439</v>
      </c>
      <c r="H191">
        <v>0.632085643202645</v>
      </c>
      <c r="I191">
        <v>0.513081693886652</v>
      </c>
      <c r="J191">
        <v>23.2502181252812</v>
      </c>
      <c r="K191">
        <v>2.89137591460515</v>
      </c>
    </row>
    <row r="192" spans="1:11">
      <c r="A192">
        <v>190</v>
      </c>
      <c r="B192">
        <v>14.7766009412885</v>
      </c>
      <c r="C192">
        <v>1565.26015735328</v>
      </c>
      <c r="D192">
        <v>0.432970911201322</v>
      </c>
      <c r="E192">
        <v>135.08834163272</v>
      </c>
      <c r="F192">
        <v>22.5187353373693</v>
      </c>
      <c r="G192">
        <v>2740.95783661297</v>
      </c>
      <c r="H192">
        <v>0.635856076101151</v>
      </c>
      <c r="I192">
        <v>0.516141354440465</v>
      </c>
      <c r="J192">
        <v>23.3055296672987</v>
      </c>
      <c r="K192">
        <v>2.89137591460515</v>
      </c>
    </row>
    <row r="193" spans="1:11">
      <c r="A193">
        <v>191</v>
      </c>
      <c r="B193">
        <v>14.8872319230463</v>
      </c>
      <c r="C193">
        <v>1576.29742592015</v>
      </c>
      <c r="D193">
        <v>0.433102282827003</v>
      </c>
      <c r="E193">
        <v>135.844836236068</v>
      </c>
      <c r="F193">
        <v>22.3609840187352</v>
      </c>
      <c r="G193">
        <v>2721.76291422268</v>
      </c>
      <c r="H193">
        <v>0.637999444734971</v>
      </c>
      <c r="I193">
        <v>0.51788067366594</v>
      </c>
      <c r="J193">
        <v>23.3384179354487</v>
      </c>
      <c r="K193">
        <v>2.89137591460515</v>
      </c>
    </row>
    <row r="194" spans="1:11">
      <c r="A194">
        <v>192</v>
      </c>
      <c r="B194">
        <v>15.0472846042828</v>
      </c>
      <c r="C194">
        <v>1593.6017259057</v>
      </c>
      <c r="D194">
        <v>0.433148721833064</v>
      </c>
      <c r="E194">
        <v>137.013932361009</v>
      </c>
      <c r="F194">
        <v>22.1180143788566</v>
      </c>
      <c r="G194">
        <v>2692.65868624549</v>
      </c>
      <c r="H194">
        <v>0.641750394530638</v>
      </c>
      <c r="I194">
        <v>0.520924534110528</v>
      </c>
      <c r="J194">
        <v>23.3923849868792</v>
      </c>
      <c r="K194">
        <v>2.89137591460515</v>
      </c>
    </row>
    <row r="195" spans="1:11">
      <c r="A195">
        <v>193</v>
      </c>
      <c r="B195">
        <v>15.2051338252021</v>
      </c>
      <c r="C195">
        <v>1608.13302890434</v>
      </c>
      <c r="D195">
        <v>0.433630919790369</v>
      </c>
      <c r="E195">
        <v>137.999973907217</v>
      </c>
      <c r="F195">
        <v>21.9200942990867</v>
      </c>
      <c r="G195">
        <v>2671.48210310256</v>
      </c>
      <c r="H195">
        <v>0.644047494178366</v>
      </c>
      <c r="I195">
        <v>0.522788611642</v>
      </c>
      <c r="J195">
        <v>23.4375451431952</v>
      </c>
      <c r="K195">
        <v>2.89137591460515</v>
      </c>
    </row>
    <row r="196" spans="1:11">
      <c r="A196">
        <v>194</v>
      </c>
      <c r="B196">
        <v>15.272983132866</v>
      </c>
      <c r="C196">
        <v>1615.42478059745</v>
      </c>
      <c r="D196">
        <v>0.433733028595138</v>
      </c>
      <c r="E196">
        <v>138.48733530008</v>
      </c>
      <c r="F196">
        <v>21.8210147023277</v>
      </c>
      <c r="G196">
        <v>2660.24458849299</v>
      </c>
      <c r="H196">
        <v>0.64568070074722</v>
      </c>
      <c r="I196">
        <v>0.524113947809799</v>
      </c>
      <c r="J196">
        <v>23.4607256730028</v>
      </c>
      <c r="K196">
        <v>2.89137591460515</v>
      </c>
    </row>
    <row r="197" spans="1:11">
      <c r="A197">
        <v>195</v>
      </c>
      <c r="B197">
        <v>15.2570709841737</v>
      </c>
      <c r="C197">
        <v>1614.38628523487</v>
      </c>
      <c r="D197">
        <v>0.433648675552673</v>
      </c>
      <c r="E197">
        <v>138.408370954175</v>
      </c>
      <c r="F197">
        <v>21.8349211124012</v>
      </c>
      <c r="G197">
        <v>2662.33356990031</v>
      </c>
      <c r="H197">
        <v>0.645749682441169</v>
      </c>
      <c r="I197">
        <v>0.524169927741417</v>
      </c>
      <c r="J197">
        <v>23.4590498177103</v>
      </c>
      <c r="K197">
        <v>2.89137591460515</v>
      </c>
    </row>
    <row r="198" spans="1:11">
      <c r="A198">
        <v>196</v>
      </c>
      <c r="B198">
        <v>15.3221867074503</v>
      </c>
      <c r="C198">
        <v>1620.33939259588</v>
      </c>
      <c r="D198">
        <v>0.433835030350486</v>
      </c>
      <c r="E198">
        <v>138.830019762877</v>
      </c>
      <c r="F198">
        <v>21.7541936365353</v>
      </c>
      <c r="G198">
        <v>2652.13475563924</v>
      </c>
      <c r="H198">
        <v>0.646675652772764</v>
      </c>
      <c r="I198">
        <v>0.524921344247693</v>
      </c>
      <c r="J198">
        <v>23.473620916295</v>
      </c>
      <c r="K198">
        <v>2.89137591460515</v>
      </c>
    </row>
    <row r="199" spans="1:11">
      <c r="A199">
        <v>197</v>
      </c>
      <c r="B199">
        <v>15.3335086807379</v>
      </c>
      <c r="C199">
        <v>1621.12261772376</v>
      </c>
      <c r="D199">
        <v>0.433870422833603</v>
      </c>
      <c r="E199">
        <v>138.886405960945</v>
      </c>
      <c r="F199">
        <v>21.7436145696264</v>
      </c>
      <c r="G199">
        <v>2650.79468587245</v>
      </c>
      <c r="H199">
        <v>0.646609678030761</v>
      </c>
      <c r="I199">
        <v>0.52486780563735</v>
      </c>
      <c r="J199">
        <v>23.4757055592557</v>
      </c>
      <c r="K199">
        <v>2.89137591460515</v>
      </c>
    </row>
    <row r="200" spans="1:11">
      <c r="A200">
        <v>198</v>
      </c>
      <c r="B200">
        <v>15.3900839374108</v>
      </c>
      <c r="C200">
        <v>1627.82621271175</v>
      </c>
      <c r="D200">
        <v>0.433895037635567</v>
      </c>
      <c r="E200">
        <v>139.334111131723</v>
      </c>
      <c r="F200">
        <v>21.6538618514975</v>
      </c>
      <c r="G200">
        <v>2640.32728404217</v>
      </c>
      <c r="H200">
        <v>0.648470821631609</v>
      </c>
      <c r="I200">
        <v>0.526378113313834</v>
      </c>
      <c r="J200">
        <v>23.49611410797</v>
      </c>
      <c r="K200">
        <v>2.89137591460515</v>
      </c>
    </row>
    <row r="201" spans="1:11">
      <c r="A201">
        <v>199</v>
      </c>
      <c r="B201">
        <v>15.505879026479</v>
      </c>
      <c r="C201">
        <v>1642.16157933896</v>
      </c>
      <c r="D201">
        <v>0.433635723614723</v>
      </c>
      <c r="E201">
        <v>140.296403465141</v>
      </c>
      <c r="F201">
        <v>21.4608421437495</v>
      </c>
      <c r="G201">
        <v>2613.92022068462</v>
      </c>
      <c r="H201">
        <v>0.651366560778357</v>
      </c>
      <c r="I201">
        <v>0.528727988901011</v>
      </c>
      <c r="J201">
        <v>23.540588128809</v>
      </c>
      <c r="K201">
        <v>2.89137591460515</v>
      </c>
    </row>
    <row r="202" spans="1:11">
      <c r="A202">
        <v>200</v>
      </c>
      <c r="B202">
        <v>15.5905724268011</v>
      </c>
      <c r="C202">
        <v>1651.44901415253</v>
      </c>
      <c r="D202">
        <v>0.433621290842505</v>
      </c>
      <c r="E202">
        <v>140.921749170715</v>
      </c>
      <c r="F202">
        <v>21.3384480776503</v>
      </c>
      <c r="G202">
        <v>2597.88741500312</v>
      </c>
      <c r="H202">
        <v>0.652705566896431</v>
      </c>
      <c r="I202">
        <v>0.5298145845348</v>
      </c>
      <c r="J202">
        <v>23.5695433059129</v>
      </c>
      <c r="K202">
        <v>2.89137591460515</v>
      </c>
    </row>
    <row r="203" spans="1:11">
      <c r="A203">
        <v>201</v>
      </c>
      <c r="B203">
        <v>15.5912849714714</v>
      </c>
      <c r="C203">
        <v>1650.72566944898</v>
      </c>
      <c r="D203">
        <v>0.433532083368161</v>
      </c>
      <c r="E203">
        <v>140.882366297496</v>
      </c>
      <c r="F203">
        <v>21.3517713530629</v>
      </c>
      <c r="G203">
        <v>2599.48879893288</v>
      </c>
      <c r="H203">
        <v>0.652568832738962</v>
      </c>
      <c r="I203">
        <v>0.52970362549471</v>
      </c>
      <c r="J203">
        <v>23.5652229980046</v>
      </c>
      <c r="K203">
        <v>2.89137591460515</v>
      </c>
    </row>
    <row r="204" spans="1:11">
      <c r="A204">
        <v>202</v>
      </c>
      <c r="B204">
        <v>15.7528981356489</v>
      </c>
      <c r="C204">
        <v>1670.35765820219</v>
      </c>
      <c r="D204">
        <v>0.433456379288021</v>
      </c>
      <c r="E204">
        <v>142.181959610389</v>
      </c>
      <c r="F204">
        <v>21.0969720413981</v>
      </c>
      <c r="G204">
        <v>2566.37582480262</v>
      </c>
      <c r="H204">
        <v>0.656436449354937</v>
      </c>
      <c r="I204">
        <v>0.532842182805555</v>
      </c>
      <c r="J204">
        <v>23.6283748184467</v>
      </c>
      <c r="K204">
        <v>2.89137591460515</v>
      </c>
    </row>
    <row r="205" spans="1:11">
      <c r="A205">
        <v>203</v>
      </c>
      <c r="B205">
        <v>15.9625053963235</v>
      </c>
      <c r="C205">
        <v>1687.1011756192</v>
      </c>
      <c r="D205">
        <v>0.433932916007436</v>
      </c>
      <c r="E205">
        <v>143.329376359172</v>
      </c>
      <c r="F205">
        <v>20.8923791908965</v>
      </c>
      <c r="G205">
        <v>2546.74529890443</v>
      </c>
      <c r="H205">
        <v>0.65923332329461</v>
      </c>
      <c r="I205">
        <v>0.535111842794135</v>
      </c>
      <c r="J205">
        <v>23.6725759170215</v>
      </c>
      <c r="K205">
        <v>2.89137591460515</v>
      </c>
    </row>
    <row r="206" spans="1:11">
      <c r="A206">
        <v>204</v>
      </c>
      <c r="B206">
        <v>16.0753610463904</v>
      </c>
      <c r="C206">
        <v>1700.33916038867</v>
      </c>
      <c r="D206">
        <v>0.433444026256113</v>
      </c>
      <c r="E206">
        <v>144.241655978678</v>
      </c>
      <c r="F206">
        <v>20.7287277667246</v>
      </c>
      <c r="G206">
        <v>2524.09419670271</v>
      </c>
      <c r="H206">
        <v>0.66263924137678</v>
      </c>
      <c r="I206">
        <v>0.537875742610326</v>
      </c>
      <c r="J206">
        <v>23.7050907195535</v>
      </c>
      <c r="K206">
        <v>2.89137591460515</v>
      </c>
    </row>
    <row r="207" spans="1:11">
      <c r="A207">
        <v>205</v>
      </c>
      <c r="B207">
        <v>16.1597977834197</v>
      </c>
      <c r="C207">
        <v>1710.69892011749</v>
      </c>
      <c r="D207">
        <v>0.433159892927523</v>
      </c>
      <c r="E207">
        <v>144.923357264011</v>
      </c>
      <c r="F207">
        <v>20.6034017240992</v>
      </c>
      <c r="G207">
        <v>2508.52994422628</v>
      </c>
      <c r="H207">
        <v>0.664989353407932</v>
      </c>
      <c r="I207">
        <v>0.539782861261632</v>
      </c>
      <c r="J207">
        <v>23.7375120392489</v>
      </c>
      <c r="K207">
        <v>2.89137591460515</v>
      </c>
    </row>
    <row r="208" spans="1:11">
      <c r="A208">
        <v>206</v>
      </c>
      <c r="B208">
        <v>16.2525608106417</v>
      </c>
      <c r="C208">
        <v>1719.61806467506</v>
      </c>
      <c r="D208">
        <v>0.433003377799366</v>
      </c>
      <c r="E208">
        <v>145.534756244867</v>
      </c>
      <c r="F208">
        <v>20.4966468248319</v>
      </c>
      <c r="G208">
        <v>2495.07554824358</v>
      </c>
      <c r="H208">
        <v>0.666725065935294</v>
      </c>
      <c r="I208">
        <v>0.541191393704909</v>
      </c>
      <c r="J208">
        <v>23.7601233534863</v>
      </c>
      <c r="K208">
        <v>2.89137591460515</v>
      </c>
    </row>
    <row r="209" spans="1:11">
      <c r="A209">
        <v>207</v>
      </c>
      <c r="B209">
        <v>16.3108537747438</v>
      </c>
      <c r="C209">
        <v>1725.8287524877</v>
      </c>
      <c r="D209">
        <v>0.432848117396563</v>
      </c>
      <c r="E209">
        <v>145.951014632295</v>
      </c>
      <c r="F209">
        <v>20.4231952387756</v>
      </c>
      <c r="G209">
        <v>2486.26959974927</v>
      </c>
      <c r="H209">
        <v>0.668016872118628</v>
      </c>
      <c r="I209">
        <v>0.542239697939294</v>
      </c>
      <c r="J209">
        <v>23.7779310651821</v>
      </c>
      <c r="K209">
        <v>2.89137591460515</v>
      </c>
    </row>
    <row r="210" spans="1:11">
      <c r="A210">
        <v>208</v>
      </c>
      <c r="B210">
        <v>16.3030900849189</v>
      </c>
      <c r="C210">
        <v>1726.28075485254</v>
      </c>
      <c r="D210">
        <v>0.433081369914285</v>
      </c>
      <c r="E210">
        <v>145.964923452036</v>
      </c>
      <c r="F210">
        <v>20.4171039833837</v>
      </c>
      <c r="G210">
        <v>2486.65210126361</v>
      </c>
      <c r="H210">
        <v>0.668143405879026</v>
      </c>
      <c r="I210">
        <v>0.542342381442712</v>
      </c>
      <c r="J210">
        <v>23.7828835080936</v>
      </c>
      <c r="K210">
        <v>2.89137591460515</v>
      </c>
    </row>
    <row r="211" spans="1:11">
      <c r="A211">
        <v>209</v>
      </c>
      <c r="B211">
        <v>16.3291008382383</v>
      </c>
      <c r="C211">
        <v>1729.85251211835</v>
      </c>
      <c r="D211">
        <v>0.432991079146605</v>
      </c>
      <c r="E211">
        <v>146.198676784392</v>
      </c>
      <c r="F211">
        <v>20.3753610533465</v>
      </c>
      <c r="G211">
        <v>2481.10451835106</v>
      </c>
      <c r="H211">
        <v>0.668826900287863</v>
      </c>
      <c r="I211">
        <v>0.542897038484767</v>
      </c>
      <c r="J211">
        <v>23.7945572011765</v>
      </c>
      <c r="K211">
        <v>2.89137591460515</v>
      </c>
    </row>
    <row r="212" spans="1:11">
      <c r="A212">
        <v>210</v>
      </c>
      <c r="B212">
        <v>16.3302477830907</v>
      </c>
      <c r="C212">
        <v>1729.88727629181</v>
      </c>
      <c r="D212">
        <v>0.432823288200952</v>
      </c>
      <c r="E212">
        <v>146.202485313644</v>
      </c>
      <c r="F212">
        <v>20.3753034662386</v>
      </c>
      <c r="G212">
        <v>2480.68973454048</v>
      </c>
      <c r="H212">
        <v>0.668886636813571</v>
      </c>
      <c r="I212">
        <v>0.542945514863958</v>
      </c>
      <c r="J212">
        <v>23.7942559461811</v>
      </c>
      <c r="K212">
        <v>2.89137591460515</v>
      </c>
    </row>
    <row r="213" spans="1:11">
      <c r="A213">
        <v>211</v>
      </c>
      <c r="B213">
        <v>16.4848934636766</v>
      </c>
      <c r="C213">
        <v>1747.24576305302</v>
      </c>
      <c r="D213">
        <v>0.433109547633041</v>
      </c>
      <c r="E213">
        <v>147.363329207207</v>
      </c>
      <c r="F213">
        <v>20.1718620787265</v>
      </c>
      <c r="G213">
        <v>2456.7102988199</v>
      </c>
      <c r="H213">
        <v>0.672316259294452</v>
      </c>
      <c r="I213">
        <v>0.545728664417224</v>
      </c>
      <c r="J213">
        <v>23.8436801557983</v>
      </c>
      <c r="K213">
        <v>2.89137591460515</v>
      </c>
    </row>
    <row r="214" spans="1:11">
      <c r="A214">
        <v>212</v>
      </c>
      <c r="B214">
        <v>16.6061267893122</v>
      </c>
      <c r="C214">
        <v>1759.49527606944</v>
      </c>
      <c r="D214">
        <v>0.433138054912576</v>
      </c>
      <c r="E214">
        <v>148.19346212635</v>
      </c>
      <c r="F214">
        <v>20.0312655689453</v>
      </c>
      <c r="G214">
        <v>2439.72066779147</v>
      </c>
      <c r="H214">
        <v>0.674648576234245</v>
      </c>
      <c r="I214">
        <v>0.547621349547102</v>
      </c>
      <c r="J214">
        <v>23.8757515679564</v>
      </c>
      <c r="K214">
        <v>2.89137591460515</v>
      </c>
    </row>
    <row r="215" spans="1:11">
      <c r="A215">
        <v>213</v>
      </c>
      <c r="B215">
        <v>16.6467738649299</v>
      </c>
      <c r="C215">
        <v>1766.09741869109</v>
      </c>
      <c r="D215">
        <v>0.43314205798719</v>
      </c>
      <c r="E215">
        <v>148.609691123819</v>
      </c>
      <c r="F215">
        <v>19.955730245093</v>
      </c>
      <c r="G215">
        <v>2430.8820312948</v>
      </c>
      <c r="H215">
        <v>0.676015230333463</v>
      </c>
      <c r="I215">
        <v>0.548730397033021</v>
      </c>
      <c r="J215">
        <v>23.8996693637092</v>
      </c>
      <c r="K215">
        <v>2.89137591460515</v>
      </c>
    </row>
    <row r="216" spans="1:11">
      <c r="A216">
        <v>214</v>
      </c>
      <c r="B216">
        <v>16.6479060739557</v>
      </c>
      <c r="C216">
        <v>1766.03583028117</v>
      </c>
      <c r="D216">
        <v>0.433193402902908</v>
      </c>
      <c r="E216">
        <v>148.60516214659</v>
      </c>
      <c r="F216">
        <v>19.9562495589289</v>
      </c>
      <c r="G216">
        <v>2431.31416734445</v>
      </c>
      <c r="H216">
        <v>0.675964066336265</v>
      </c>
      <c r="I216">
        <v>0.548688877336636</v>
      </c>
      <c r="J216">
        <v>23.8996483440596</v>
      </c>
      <c r="K216">
        <v>2.89137591460515</v>
      </c>
    </row>
    <row r="217" spans="1:11">
      <c r="A217">
        <v>215</v>
      </c>
      <c r="B217">
        <v>16.820525131703</v>
      </c>
      <c r="C217">
        <v>1783.94869562658</v>
      </c>
      <c r="D217">
        <v>0.433190361388543</v>
      </c>
      <c r="E217">
        <v>149.81869738542</v>
      </c>
      <c r="F217">
        <v>19.7558933783508</v>
      </c>
      <c r="G217">
        <v>2406.30475606834</v>
      </c>
      <c r="H217">
        <v>0.679371214067561</v>
      </c>
      <c r="I217">
        <v>0.551453796551087</v>
      </c>
      <c r="J217">
        <v>23.9456708010504</v>
      </c>
      <c r="K217">
        <v>2.89137591460515</v>
      </c>
    </row>
    <row r="218" spans="1:11">
      <c r="A218">
        <v>216</v>
      </c>
      <c r="B218">
        <v>16.910498373809</v>
      </c>
      <c r="C218">
        <v>1794.29091583799</v>
      </c>
      <c r="D218">
        <v>0.433023365820687</v>
      </c>
      <c r="E218">
        <v>150.507178794162</v>
      </c>
      <c r="F218">
        <v>19.6420831949362</v>
      </c>
      <c r="G218">
        <v>2392.1898237713</v>
      </c>
      <c r="H218">
        <v>0.681582468761406</v>
      </c>
      <c r="I218">
        <v>0.553248245459915</v>
      </c>
      <c r="J218">
        <v>23.9740366978722</v>
      </c>
      <c r="K218">
        <v>2.89137591460515</v>
      </c>
    </row>
    <row r="219" spans="1:11">
      <c r="A219">
        <v>217</v>
      </c>
      <c r="B219">
        <v>17.0882125247635</v>
      </c>
      <c r="C219">
        <v>1813.12184661247</v>
      </c>
      <c r="D219">
        <v>0.432882885311521</v>
      </c>
      <c r="E219">
        <v>151.778263378179</v>
      </c>
      <c r="F219">
        <v>19.4382317232933</v>
      </c>
      <c r="G219">
        <v>2366.26117945009</v>
      </c>
      <c r="H219">
        <v>0.685165773757434</v>
      </c>
      <c r="I219">
        <v>0.556156124868008</v>
      </c>
      <c r="J219">
        <v>24.0220271773013</v>
      </c>
      <c r="K219">
        <v>2.89137591460515</v>
      </c>
    </row>
    <row r="220" spans="1:11">
      <c r="A220">
        <v>218</v>
      </c>
      <c r="B220">
        <v>17.1386202370615</v>
      </c>
      <c r="C220">
        <v>1820.70025693587</v>
      </c>
      <c r="D220">
        <v>0.432386519405253</v>
      </c>
      <c r="E220">
        <v>152.28761394688</v>
      </c>
      <c r="F220">
        <v>19.3557667130408</v>
      </c>
      <c r="G220">
        <v>2353.60246972651</v>
      </c>
      <c r="H220">
        <v>0.687345010635116</v>
      </c>
      <c r="I220">
        <v>0.557924595154666</v>
      </c>
      <c r="J220">
        <v>24.040498225698</v>
      </c>
      <c r="K220">
        <v>2.89137591460515</v>
      </c>
    </row>
    <row r="221" spans="1:11">
      <c r="A221">
        <v>219</v>
      </c>
      <c r="B221">
        <v>17.2153444284907</v>
      </c>
      <c r="C221">
        <v>1828.86659884155</v>
      </c>
      <c r="D221">
        <v>0.432235307692231</v>
      </c>
      <c r="E221">
        <v>152.843468374752</v>
      </c>
      <c r="F221">
        <v>19.269397417277</v>
      </c>
      <c r="G221">
        <v>2342.1714512833</v>
      </c>
      <c r="H221">
        <v>0.688852796057712</v>
      </c>
      <c r="I221">
        <v>0.559148176501969</v>
      </c>
      <c r="J221">
        <v>24.060054318603</v>
      </c>
      <c r="K221">
        <v>2.89137591460515</v>
      </c>
    </row>
    <row r="222" spans="1:11">
      <c r="A222">
        <v>220</v>
      </c>
      <c r="B222">
        <v>17.2293666582798</v>
      </c>
      <c r="C222">
        <v>1829.51798361322</v>
      </c>
      <c r="D222">
        <v>0.432324776507522</v>
      </c>
      <c r="E222">
        <v>152.895733090977</v>
      </c>
      <c r="F222">
        <v>19.2627909268732</v>
      </c>
      <c r="G222">
        <v>2341.39690908726</v>
      </c>
      <c r="H222">
        <v>0.688726860338594</v>
      </c>
      <c r="I222">
        <v>0.559045977614183</v>
      </c>
      <c r="J222">
        <v>24.0603740584409</v>
      </c>
      <c r="K222">
        <v>2.89137591460515</v>
      </c>
    </row>
    <row r="223" spans="1:11">
      <c r="A223">
        <v>221</v>
      </c>
      <c r="B223">
        <v>17.2416798764139</v>
      </c>
      <c r="C223">
        <v>1830.14401890213</v>
      </c>
      <c r="D223">
        <v>0.432417702060569</v>
      </c>
      <c r="E223">
        <v>152.932291565365</v>
      </c>
      <c r="F223">
        <v>19.2584530837425</v>
      </c>
      <c r="G223">
        <v>2343.37032344387</v>
      </c>
      <c r="H223">
        <v>0.689394334016833</v>
      </c>
      <c r="I223">
        <v>0.559587642642689</v>
      </c>
      <c r="J223">
        <v>24.0622117313557</v>
      </c>
      <c r="K223">
        <v>2.89137591460515</v>
      </c>
    </row>
    <row r="224" spans="1:11">
      <c r="A224">
        <v>222</v>
      </c>
      <c r="B224">
        <v>17.2271838997741</v>
      </c>
      <c r="C224">
        <v>1828.87393314945</v>
      </c>
      <c r="D224">
        <v>0.432377933394913</v>
      </c>
      <c r="E224">
        <v>152.842796470121</v>
      </c>
      <c r="F224">
        <v>19.271930473905</v>
      </c>
      <c r="G224">
        <v>2345.34675845656</v>
      </c>
      <c r="H224">
        <v>0.689359365840125</v>
      </c>
      <c r="I224">
        <v>0.559559266558336</v>
      </c>
      <c r="J224">
        <v>24.0594586341836</v>
      </c>
      <c r="K224">
        <v>2.89137591460515</v>
      </c>
    </row>
    <row r="225" spans="1:11">
      <c r="A225">
        <v>223</v>
      </c>
      <c r="B225">
        <v>17.2920767932106</v>
      </c>
      <c r="C225">
        <v>1835.82363829564</v>
      </c>
      <c r="D225">
        <v>0.43230170834991</v>
      </c>
      <c r="E225">
        <v>153.305862406868</v>
      </c>
      <c r="F225">
        <v>19.1993208717868</v>
      </c>
      <c r="G225">
        <v>2335.8406615187</v>
      </c>
      <c r="H225">
        <v>0.690457796246983</v>
      </c>
      <c r="I225">
        <v>0.56045065310257</v>
      </c>
      <c r="J225">
        <v>24.0780077041548</v>
      </c>
      <c r="K225">
        <v>2.89137591460515</v>
      </c>
    </row>
    <row r="226" spans="1:11">
      <c r="A226">
        <v>224</v>
      </c>
      <c r="B226">
        <v>17.311654848739</v>
      </c>
      <c r="C226">
        <v>1837.75896336073</v>
      </c>
      <c r="D226">
        <v>0.432316815432016</v>
      </c>
      <c r="E226">
        <v>153.435572599768</v>
      </c>
      <c r="F226">
        <v>19.1788328304795</v>
      </c>
      <c r="G226">
        <v>2333.17171000185</v>
      </c>
      <c r="H226">
        <v>0.690548256294833</v>
      </c>
      <c r="I226">
        <v>0.560524061704786</v>
      </c>
      <c r="J226">
        <v>24.0834073411052</v>
      </c>
      <c r="K226">
        <v>2.89137591460515</v>
      </c>
    </row>
    <row r="227" spans="1:11">
      <c r="A227">
        <v>225</v>
      </c>
      <c r="B227">
        <v>17.4274276791976</v>
      </c>
      <c r="C227">
        <v>1848.89193634051</v>
      </c>
      <c r="D227">
        <v>0.432294601265963</v>
      </c>
      <c r="E227">
        <v>154.191981682714</v>
      </c>
      <c r="F227">
        <v>19.0660814937802</v>
      </c>
      <c r="G227">
        <v>2320.64709306837</v>
      </c>
      <c r="H227">
        <v>0.693113266895772</v>
      </c>
      <c r="I227">
        <v>0.562605597065407</v>
      </c>
      <c r="J227">
        <v>24.1089460312595</v>
      </c>
      <c r="K227">
        <v>2.89137591460515</v>
      </c>
    </row>
    <row r="228" spans="1:11">
      <c r="A228">
        <v>226</v>
      </c>
      <c r="B228">
        <v>17.518618521122</v>
      </c>
      <c r="C228">
        <v>1858.45845133854</v>
      </c>
      <c r="D228">
        <v>0.43242662495717</v>
      </c>
      <c r="E228">
        <v>154.833984299813</v>
      </c>
      <c r="F228">
        <v>18.9632414576544</v>
      </c>
      <c r="G228">
        <v>2309.21649498629</v>
      </c>
      <c r="H228">
        <v>0.695119013205282</v>
      </c>
      <c r="I228">
        <v>0.56423328420663</v>
      </c>
      <c r="J228">
        <v>24.1329154053905</v>
      </c>
      <c r="K228">
        <v>2.89137591460515</v>
      </c>
    </row>
    <row r="229" spans="1:11">
      <c r="A229">
        <v>227</v>
      </c>
      <c r="B229">
        <v>17.6562058633178</v>
      </c>
      <c r="C229">
        <v>1870.74997149668</v>
      </c>
      <c r="D229">
        <v>0.432384879225272</v>
      </c>
      <c r="E229">
        <v>155.687215768588</v>
      </c>
      <c r="F229">
        <v>18.8415471206755</v>
      </c>
      <c r="G229">
        <v>2295.96680241693</v>
      </c>
      <c r="H229">
        <v>0.697741321913612</v>
      </c>
      <c r="I229">
        <v>0.566361321324283</v>
      </c>
      <c r="J229">
        <v>24.1575231704329</v>
      </c>
      <c r="K229">
        <v>2.89137591460515</v>
      </c>
    </row>
    <row r="230" spans="1:11">
      <c r="A230">
        <v>228</v>
      </c>
      <c r="B230">
        <v>17.7086458070082</v>
      </c>
      <c r="C230">
        <v>1882.11094447436</v>
      </c>
      <c r="D230">
        <v>0.431809617229841</v>
      </c>
      <c r="E230">
        <v>156.437987742589</v>
      </c>
      <c r="F230">
        <v>18.7237226790082</v>
      </c>
      <c r="G230">
        <v>2276.90443232952</v>
      </c>
      <c r="H230">
        <v>0.700668781371058</v>
      </c>
      <c r="I230">
        <v>0.568736992424696</v>
      </c>
      <c r="J230">
        <v>24.1877415299145</v>
      </c>
      <c r="K230">
        <v>2.89137591460515</v>
      </c>
    </row>
    <row r="231" spans="1:11">
      <c r="A231">
        <v>229</v>
      </c>
      <c r="B231">
        <v>17.9167813895046</v>
      </c>
      <c r="C231">
        <v>1903.92781143486</v>
      </c>
      <c r="D231">
        <v>0.432071092500933</v>
      </c>
      <c r="E231">
        <v>157.885992129386</v>
      </c>
      <c r="F231">
        <v>18.5097135930397</v>
      </c>
      <c r="G231">
        <v>2252.05122006439</v>
      </c>
      <c r="H231">
        <v>0.704373938682462</v>
      </c>
      <c r="I231">
        <v>0.571743780929013</v>
      </c>
      <c r="J231">
        <v>24.2441800182647</v>
      </c>
      <c r="K231">
        <v>2.89137591460515</v>
      </c>
    </row>
    <row r="232" spans="1:11">
      <c r="A232">
        <v>230</v>
      </c>
      <c r="B232">
        <v>18.0164705555331</v>
      </c>
      <c r="C232">
        <v>1913.4019310106</v>
      </c>
      <c r="D232">
        <v>0.432228957484701</v>
      </c>
      <c r="E232">
        <v>158.540835487668</v>
      </c>
      <c r="F232">
        <v>18.4177324800547</v>
      </c>
      <c r="G232">
        <v>2240.81956549681</v>
      </c>
      <c r="H232">
        <v>0.706052163700828</v>
      </c>
      <c r="I232">
        <v>0.573105685203086</v>
      </c>
      <c r="J232">
        <v>24.2632975559958</v>
      </c>
      <c r="K232">
        <v>2.89137591460515</v>
      </c>
    </row>
    <row r="233" spans="1:11">
      <c r="A233">
        <v>231</v>
      </c>
      <c r="B233">
        <v>18.0807498953894</v>
      </c>
      <c r="C233">
        <v>1921.55584470136</v>
      </c>
      <c r="D233">
        <v>0.43227709456442</v>
      </c>
      <c r="E233">
        <v>159.079962447539</v>
      </c>
      <c r="F233">
        <v>18.3393495656805</v>
      </c>
      <c r="G233">
        <v>2231.18866713155</v>
      </c>
      <c r="H233">
        <v>0.707761478977953</v>
      </c>
      <c r="I233">
        <v>0.574492821926571</v>
      </c>
      <c r="J233">
        <v>24.2842363874106</v>
      </c>
      <c r="K233">
        <v>2.89137591460515</v>
      </c>
    </row>
    <row r="234" spans="1:11">
      <c r="A234">
        <v>232</v>
      </c>
      <c r="B234">
        <v>18.1154053310381</v>
      </c>
      <c r="C234">
        <v>1925.26108470674</v>
      </c>
      <c r="D234">
        <v>0.432379023185792</v>
      </c>
      <c r="E234">
        <v>159.332028444137</v>
      </c>
      <c r="F234">
        <v>18.3037148320493</v>
      </c>
      <c r="G234">
        <v>2226.74080306445</v>
      </c>
      <c r="H234">
        <v>0.708482738862437</v>
      </c>
      <c r="I234">
        <v>0.575078135611033</v>
      </c>
      <c r="J234">
        <v>24.2922268913077</v>
      </c>
      <c r="K234">
        <v>2.89137591460515</v>
      </c>
    </row>
    <row r="235" spans="1:11">
      <c r="A235">
        <v>233</v>
      </c>
      <c r="B235">
        <v>18.1221124740164</v>
      </c>
      <c r="C235">
        <v>1924.58014298421</v>
      </c>
      <c r="D235">
        <v>0.432160670762259</v>
      </c>
      <c r="E235">
        <v>159.302956019283</v>
      </c>
      <c r="F235">
        <v>18.3108147285482</v>
      </c>
      <c r="G235">
        <v>2226.82503229357</v>
      </c>
      <c r="H235">
        <v>0.708322088640649</v>
      </c>
      <c r="I235">
        <v>0.574947764869361</v>
      </c>
      <c r="J235">
        <v>24.2872363528104</v>
      </c>
      <c r="K235">
        <v>2.89137591460515</v>
      </c>
    </row>
    <row r="236" spans="1:11">
      <c r="A236">
        <v>234</v>
      </c>
      <c r="B236">
        <v>18.1985068315944</v>
      </c>
      <c r="C236">
        <v>1933.45697263935</v>
      </c>
      <c r="D236">
        <v>0.431879593410066</v>
      </c>
      <c r="E236">
        <v>159.892034789914</v>
      </c>
      <c r="F236">
        <v>18.2269557761943</v>
      </c>
      <c r="G236">
        <v>2216.50250476651</v>
      </c>
      <c r="H236">
        <v>0.710266488280371</v>
      </c>
      <c r="I236">
        <v>0.576525678332217</v>
      </c>
      <c r="J236">
        <v>24.3092758647382</v>
      </c>
      <c r="K236">
        <v>2.89137591460515</v>
      </c>
    </row>
    <row r="237" spans="1:11">
      <c r="A237">
        <v>235</v>
      </c>
      <c r="B237">
        <v>18.2853686604374</v>
      </c>
      <c r="C237">
        <v>1943.60370827609</v>
      </c>
      <c r="D237">
        <v>0.43175903464288</v>
      </c>
      <c r="E237">
        <v>160.566542657144</v>
      </c>
      <c r="F237">
        <v>18.1319238294379</v>
      </c>
      <c r="G237">
        <v>2204.72603105656</v>
      </c>
      <c r="H237">
        <v>0.712308959527546</v>
      </c>
      <c r="I237">
        <v>0.57818317930181</v>
      </c>
      <c r="J237">
        <v>24.3343276510768</v>
      </c>
      <c r="K237">
        <v>2.89137591460515</v>
      </c>
    </row>
    <row r="238" spans="1:11">
      <c r="A238">
        <v>236</v>
      </c>
      <c r="B238">
        <v>18.3923349541104</v>
      </c>
      <c r="C238">
        <v>1953.45993441688</v>
      </c>
      <c r="D238">
        <v>0.431457464296065</v>
      </c>
      <c r="E238">
        <v>161.251886941537</v>
      </c>
      <c r="F238">
        <v>18.0408190695813</v>
      </c>
      <c r="G238">
        <v>2192.46425517182</v>
      </c>
      <c r="H238">
        <v>0.714311610660902</v>
      </c>
      <c r="I238">
        <v>0.579808365756909</v>
      </c>
      <c r="J238">
        <v>24.3520461409645</v>
      </c>
      <c r="K238">
        <v>2.89137591460515</v>
      </c>
    </row>
    <row r="239" spans="1:11">
      <c r="A239">
        <v>237</v>
      </c>
      <c r="B239">
        <v>18.4638577114691</v>
      </c>
      <c r="C239">
        <v>1962.00043872415</v>
      </c>
      <c r="D239">
        <v>0.431306508215241</v>
      </c>
      <c r="E239">
        <v>161.823502066693</v>
      </c>
      <c r="F239">
        <v>17.9623082077807</v>
      </c>
      <c r="G239">
        <v>2182.37589306997</v>
      </c>
      <c r="H239">
        <v>0.716162144267228</v>
      </c>
      <c r="I239">
        <v>0.581310108032602</v>
      </c>
      <c r="J239">
        <v>24.3717900253971</v>
      </c>
      <c r="K239">
        <v>2.89137591460515</v>
      </c>
    </row>
    <row r="240" spans="1:11">
      <c r="A240">
        <v>238</v>
      </c>
      <c r="B240">
        <v>18.510982531546</v>
      </c>
      <c r="C240">
        <v>1964.84489688028</v>
      </c>
      <c r="D240">
        <v>0.431234476983497</v>
      </c>
      <c r="E240">
        <v>162.044553400331</v>
      </c>
      <c r="F240">
        <v>17.9367967325331</v>
      </c>
      <c r="G240">
        <v>2178.70117973369</v>
      </c>
      <c r="H240">
        <v>0.716708397356079</v>
      </c>
      <c r="I240">
        <v>0.581753402074173</v>
      </c>
      <c r="J240">
        <v>24.3722140248226</v>
      </c>
      <c r="K240">
        <v>2.89137591460515</v>
      </c>
    </row>
    <row r="241" spans="1:11">
      <c r="A241">
        <v>239</v>
      </c>
      <c r="B241">
        <v>18.507476387547</v>
      </c>
      <c r="C241">
        <v>1964.4136752254</v>
      </c>
      <c r="D241">
        <v>0.431193600424941</v>
      </c>
      <c r="E241">
        <v>162.015881494446</v>
      </c>
      <c r="F241">
        <v>17.9408873164603</v>
      </c>
      <c r="G241">
        <v>2179.27742377089</v>
      </c>
      <c r="H241">
        <v>0.716669045514386</v>
      </c>
      <c r="I241">
        <v>0.581721467558871</v>
      </c>
      <c r="J241">
        <v>24.3711508373395</v>
      </c>
      <c r="K241">
        <v>2.89137591460515</v>
      </c>
    </row>
    <row r="242" spans="1:11">
      <c r="A242">
        <v>240</v>
      </c>
      <c r="B242">
        <v>18.625494450062</v>
      </c>
      <c r="C242">
        <v>1977.96805927094</v>
      </c>
      <c r="D242">
        <v>0.430972224763387</v>
      </c>
      <c r="E242">
        <v>162.923707314899</v>
      </c>
      <c r="F242">
        <v>17.8177740331978</v>
      </c>
      <c r="G242">
        <v>2163.87956484019</v>
      </c>
      <c r="H242">
        <v>0.71959288818154</v>
      </c>
      <c r="I242">
        <v>0.584094222836327</v>
      </c>
      <c r="J242">
        <v>24.4019630511415</v>
      </c>
      <c r="K242">
        <v>2.89137591460515</v>
      </c>
    </row>
    <row r="243" spans="1:11">
      <c r="A243">
        <v>241</v>
      </c>
      <c r="B243">
        <v>18.7145338595462</v>
      </c>
      <c r="C243">
        <v>1986.92386411763</v>
      </c>
      <c r="D243">
        <v>0.430993079386371</v>
      </c>
      <c r="E243">
        <v>163.535669233666</v>
      </c>
      <c r="F243">
        <v>17.7373190272761</v>
      </c>
      <c r="G243">
        <v>2153.87991446896</v>
      </c>
      <c r="H243">
        <v>0.721261441253787</v>
      </c>
      <c r="I243">
        <v>0.585448286567621</v>
      </c>
      <c r="J243">
        <v>24.420172871644</v>
      </c>
      <c r="K243">
        <v>2.89137591460515</v>
      </c>
    </row>
    <row r="244" spans="1:11">
      <c r="A244">
        <v>242</v>
      </c>
      <c r="B244">
        <v>18.8422939107621</v>
      </c>
      <c r="C244">
        <v>2001.07218899296</v>
      </c>
      <c r="D244">
        <v>0.430894478426839</v>
      </c>
      <c r="E244">
        <v>164.487277131014</v>
      </c>
      <c r="F244">
        <v>17.6115936112407</v>
      </c>
      <c r="G244">
        <v>2138.82601692101</v>
      </c>
      <c r="H244">
        <v>0.724325896038399</v>
      </c>
      <c r="I244">
        <v>0.587935155967718</v>
      </c>
      <c r="J244">
        <v>24.4510502018583</v>
      </c>
      <c r="K244">
        <v>2.89137591460515</v>
      </c>
    </row>
    <row r="245" spans="1:11">
      <c r="A245">
        <v>243</v>
      </c>
      <c r="B245">
        <v>18.9943023099099</v>
      </c>
      <c r="C245">
        <v>2015.75823584764</v>
      </c>
      <c r="D245">
        <v>0.431208680289852</v>
      </c>
      <c r="E245">
        <v>165.475677306743</v>
      </c>
      <c r="F245">
        <v>17.4844758239141</v>
      </c>
      <c r="G245">
        <v>2124.64416777721</v>
      </c>
      <c r="H245">
        <v>0.726601842520407</v>
      </c>
      <c r="I245">
        <v>0.589782134811066</v>
      </c>
      <c r="J245">
        <v>24.483529767035</v>
      </c>
      <c r="K245">
        <v>2.89137591460515</v>
      </c>
    </row>
    <row r="246" spans="1:11">
      <c r="A246">
        <v>244</v>
      </c>
      <c r="B246">
        <v>19.044796253792</v>
      </c>
      <c r="C246">
        <v>2021.34796030458</v>
      </c>
      <c r="D246">
        <v>0.431259842315185</v>
      </c>
      <c r="E246">
        <v>165.846629334821</v>
      </c>
      <c r="F246">
        <v>17.4360037618094</v>
      </c>
      <c r="G246">
        <v>2119.24756167184</v>
      </c>
      <c r="H246">
        <v>0.727856607127186</v>
      </c>
      <c r="I246">
        <v>0.590800404747205</v>
      </c>
      <c r="J246">
        <v>24.496354211009</v>
      </c>
      <c r="K246">
        <v>2.89137591460515</v>
      </c>
    </row>
    <row r="247" spans="1:11">
      <c r="A247">
        <v>245</v>
      </c>
      <c r="B247">
        <v>19.0218391496692</v>
      </c>
      <c r="C247">
        <v>2019.67552284336</v>
      </c>
      <c r="D247">
        <v>0.431174270197552</v>
      </c>
      <c r="E247">
        <v>165.725933029295</v>
      </c>
      <c r="F247">
        <v>17.4501498101564</v>
      </c>
      <c r="G247">
        <v>2121.12648905143</v>
      </c>
      <c r="H247">
        <v>0.727824344192845</v>
      </c>
      <c r="I247">
        <v>0.590774223751933</v>
      </c>
      <c r="J247">
        <v>24.4939523666305</v>
      </c>
      <c r="K247">
        <v>2.89137591460515</v>
      </c>
    </row>
    <row r="248" spans="1:11">
      <c r="A248">
        <v>246</v>
      </c>
      <c r="B248">
        <v>19.0334131162592</v>
      </c>
      <c r="C248">
        <v>2021.33148388339</v>
      </c>
      <c r="D248">
        <v>0.431097106620015</v>
      </c>
      <c r="E248">
        <v>165.836398830276</v>
      </c>
      <c r="F248">
        <v>17.4352325403296</v>
      </c>
      <c r="G248">
        <v>2119.21707136202</v>
      </c>
      <c r="H248">
        <v>0.728446874775185</v>
      </c>
      <c r="I248">
        <v>0.591279422188351</v>
      </c>
      <c r="J248">
        <v>24.4973892586496</v>
      </c>
      <c r="K248">
        <v>2.89137591460515</v>
      </c>
    </row>
    <row r="249" spans="1:11">
      <c r="A249">
        <v>247</v>
      </c>
      <c r="B249">
        <v>19.0483706038069</v>
      </c>
      <c r="C249">
        <v>2022.57491088989</v>
      </c>
      <c r="D249">
        <v>0.431131267058601</v>
      </c>
      <c r="E249">
        <v>165.923390416173</v>
      </c>
      <c r="F249">
        <v>17.4243871937029</v>
      </c>
      <c r="G249">
        <v>2117.75394862046</v>
      </c>
      <c r="H249">
        <v>0.728469659792436</v>
      </c>
      <c r="I249">
        <v>0.591297912087154</v>
      </c>
      <c r="J249">
        <v>24.49974982595</v>
      </c>
      <c r="K249">
        <v>2.89137591460515</v>
      </c>
    </row>
    <row r="250" spans="1:11">
      <c r="A250">
        <v>248</v>
      </c>
      <c r="B250">
        <v>19.0657036531567</v>
      </c>
      <c r="C250">
        <v>2026.28785517085</v>
      </c>
      <c r="D250">
        <v>0.430888040636847</v>
      </c>
      <c r="E250">
        <v>166.16589141128</v>
      </c>
      <c r="F250">
        <v>17.3904397602592</v>
      </c>
      <c r="G250">
        <v>2111.75078493744</v>
      </c>
      <c r="H250">
        <v>0.729175871445338</v>
      </c>
      <c r="I250">
        <v>0.591871017241017</v>
      </c>
      <c r="J250">
        <v>24.5090448591776</v>
      </c>
      <c r="K250">
        <v>2.89137591460515</v>
      </c>
    </row>
    <row r="251" spans="1:11">
      <c r="A251">
        <v>249</v>
      </c>
      <c r="B251">
        <v>19.0511440740624</v>
      </c>
      <c r="C251">
        <v>2024.51149642438</v>
      </c>
      <c r="D251">
        <v>0.430921543026478</v>
      </c>
      <c r="E251">
        <v>166.051767297385</v>
      </c>
      <c r="F251">
        <v>17.4059250838363</v>
      </c>
      <c r="G251">
        <v>2113.91875280078</v>
      </c>
      <c r="H251">
        <v>0.729025030631294</v>
      </c>
      <c r="I251">
        <v>0.591748607089121</v>
      </c>
      <c r="J251">
        <v>24.5041398525002</v>
      </c>
      <c r="K251">
        <v>2.89137591460515</v>
      </c>
    </row>
    <row r="252" spans="1:11">
      <c r="A252">
        <v>250</v>
      </c>
      <c r="B252">
        <v>19.1650704425931</v>
      </c>
      <c r="C252">
        <v>2038.12601551734</v>
      </c>
      <c r="D252">
        <v>0.430806251226012</v>
      </c>
      <c r="E252">
        <v>166.964645088644</v>
      </c>
      <c r="F252">
        <v>17.2872559088239</v>
      </c>
      <c r="G252">
        <v>2098.2663585375</v>
      </c>
      <c r="H252">
        <v>0.731638327579284</v>
      </c>
      <c r="I252">
        <v>0.593869356320248</v>
      </c>
      <c r="J252">
        <v>24.5340052107232</v>
      </c>
      <c r="K252">
        <v>2.89137591460515</v>
      </c>
    </row>
    <row r="253" spans="1:11">
      <c r="A253">
        <v>251</v>
      </c>
      <c r="B253">
        <v>19.2345911619515</v>
      </c>
      <c r="C253">
        <v>2045.86389434572</v>
      </c>
      <c r="D253">
        <v>0.430558724913792</v>
      </c>
      <c r="E253">
        <v>167.487162106894</v>
      </c>
      <c r="F253">
        <v>17.2260252745112</v>
      </c>
      <c r="G253">
        <v>2089.67003789396</v>
      </c>
      <c r="H253">
        <v>0.733128949328695</v>
      </c>
      <c r="I253">
        <v>0.595079030562561</v>
      </c>
      <c r="J253">
        <v>24.5498908921275</v>
      </c>
      <c r="K253">
        <v>2.89137591460515</v>
      </c>
    </row>
    <row r="254" spans="1:11">
      <c r="A254">
        <v>252</v>
      </c>
      <c r="B254">
        <v>19.3461160487688</v>
      </c>
      <c r="C254">
        <v>2060.97835470385</v>
      </c>
      <c r="D254">
        <v>0.430412552365202</v>
      </c>
      <c r="E254">
        <v>168.474109440889</v>
      </c>
      <c r="F254">
        <v>17.0970407562988</v>
      </c>
      <c r="G254">
        <v>2071.97696344199</v>
      </c>
      <c r="H254">
        <v>0.735988235394162</v>
      </c>
      <c r="I254">
        <v>0.597399409048939</v>
      </c>
      <c r="J254">
        <v>24.5870231281606</v>
      </c>
      <c r="K254">
        <v>2.89137591460515</v>
      </c>
    </row>
    <row r="255" spans="1:11">
      <c r="A255">
        <v>253</v>
      </c>
      <c r="B255">
        <v>19.5361877525335</v>
      </c>
      <c r="C255">
        <v>2076.04839807802</v>
      </c>
      <c r="D255">
        <v>0.430804663321282</v>
      </c>
      <c r="E255">
        <v>169.499624585067</v>
      </c>
      <c r="F255">
        <v>16.9764067066551</v>
      </c>
      <c r="G255">
        <v>2060.99908570163</v>
      </c>
      <c r="H255">
        <v>0.738282230127765</v>
      </c>
      <c r="I255">
        <v>0.599261043806536</v>
      </c>
      <c r="J255">
        <v>24.6157908944202</v>
      </c>
      <c r="K255">
        <v>2.89137591460515</v>
      </c>
    </row>
    <row r="256" spans="1:11">
      <c r="A256">
        <v>254</v>
      </c>
      <c r="B256">
        <v>19.6021653787729</v>
      </c>
      <c r="C256">
        <v>2083.31185913492</v>
      </c>
      <c r="D256">
        <v>0.43030325928171</v>
      </c>
      <c r="E256">
        <v>170.014716336954</v>
      </c>
      <c r="F256">
        <v>16.9167220598059</v>
      </c>
      <c r="G256">
        <v>2052.84583427216</v>
      </c>
      <c r="H256">
        <v>0.740543538547917</v>
      </c>
      <c r="I256">
        <v>0.60109615434609</v>
      </c>
      <c r="J256">
        <v>24.6254045411573</v>
      </c>
      <c r="K256">
        <v>2.89137591460515</v>
      </c>
    </row>
    <row r="257" spans="1:11">
      <c r="A257">
        <v>255</v>
      </c>
      <c r="B257">
        <v>19.6572705499271</v>
      </c>
      <c r="C257">
        <v>2090.47117369582</v>
      </c>
      <c r="D257">
        <v>0.429969875286452</v>
      </c>
      <c r="E257">
        <v>170.483109223011</v>
      </c>
      <c r="F257">
        <v>16.8590204487839</v>
      </c>
      <c r="G257">
        <v>2045.69091109998</v>
      </c>
      <c r="H257">
        <v>0.742317376902406</v>
      </c>
      <c r="I257">
        <v>0.602535671437335</v>
      </c>
      <c r="J257">
        <v>24.6420561619807</v>
      </c>
      <c r="K257">
        <v>2.89137591460515</v>
      </c>
    </row>
    <row r="258" spans="1:11">
      <c r="A258">
        <v>256</v>
      </c>
      <c r="B258">
        <v>19.725949661592</v>
      </c>
      <c r="C258">
        <v>2096.75744065718</v>
      </c>
      <c r="D258">
        <v>0.429753985885253</v>
      </c>
      <c r="E258">
        <v>170.918585651919</v>
      </c>
      <c r="F258">
        <v>16.8086290595343</v>
      </c>
      <c r="G258">
        <v>2039.30528159476</v>
      </c>
      <c r="H258">
        <v>0.743617366421266</v>
      </c>
      <c r="I258">
        <v>0.603590647386136</v>
      </c>
      <c r="J258">
        <v>24.6523341874841</v>
      </c>
      <c r="K258">
        <v>2.89137591460515</v>
      </c>
    </row>
    <row r="259" spans="1:11">
      <c r="A259">
        <v>257</v>
      </c>
      <c r="B259">
        <v>19.7186026180936</v>
      </c>
      <c r="C259">
        <v>2097.29968353255</v>
      </c>
      <c r="D259">
        <v>0.429948651765392</v>
      </c>
      <c r="E259">
        <v>170.938220177861</v>
      </c>
      <c r="F259">
        <v>16.8037643320884</v>
      </c>
      <c r="G259">
        <v>2039.46061909848</v>
      </c>
      <c r="H259">
        <v>0.743744614647054</v>
      </c>
      <c r="I259">
        <v>0.603693913190606</v>
      </c>
      <c r="J259">
        <v>24.6566375474656</v>
      </c>
      <c r="K259">
        <v>2.89137591460515</v>
      </c>
    </row>
    <row r="260" spans="1:11">
      <c r="A260">
        <v>258</v>
      </c>
      <c r="B260">
        <v>19.7657753612741</v>
      </c>
      <c r="C260">
        <v>2100.97959650531</v>
      </c>
      <c r="D260">
        <v>0.429538677740594</v>
      </c>
      <c r="E260">
        <v>171.204341783278</v>
      </c>
      <c r="F260">
        <v>16.7752143598459</v>
      </c>
      <c r="G260">
        <v>2034.9361826838</v>
      </c>
      <c r="H260">
        <v>0.744533142497183</v>
      </c>
      <c r="I260">
        <v>0.604333824328237</v>
      </c>
      <c r="J260">
        <v>24.6604954902028</v>
      </c>
      <c r="K260">
        <v>2.89137591460515</v>
      </c>
    </row>
    <row r="261" spans="1:11">
      <c r="A261">
        <v>259</v>
      </c>
      <c r="B261">
        <v>19.7679398716135</v>
      </c>
      <c r="C261">
        <v>2101.77934604665</v>
      </c>
      <c r="D261">
        <v>0.429671126297876</v>
      </c>
      <c r="E261">
        <v>171.251597688491</v>
      </c>
      <c r="F261">
        <v>16.7686018858029</v>
      </c>
      <c r="G261">
        <v>2034.38100153936</v>
      </c>
      <c r="H261">
        <v>0.744640286768193</v>
      </c>
      <c r="I261">
        <v>0.604420774756955</v>
      </c>
      <c r="J261">
        <v>24.6634334571933</v>
      </c>
      <c r="K261">
        <v>2.89137591460515</v>
      </c>
    </row>
    <row r="262" spans="1:11">
      <c r="A262">
        <v>260</v>
      </c>
      <c r="B262">
        <v>19.8433307738924</v>
      </c>
      <c r="C262">
        <v>2109.07491624512</v>
      </c>
      <c r="D262">
        <v>0.429671683418561</v>
      </c>
      <c r="E262">
        <v>171.754241373377</v>
      </c>
      <c r="F262">
        <v>16.7102239347967</v>
      </c>
      <c r="G262">
        <v>2027.54816871691</v>
      </c>
      <c r="H262">
        <v>0.74621398653663</v>
      </c>
      <c r="I262">
        <v>0.605697875000173</v>
      </c>
      <c r="J262">
        <v>24.6756667960254</v>
      </c>
      <c r="K262">
        <v>2.89137591460515</v>
      </c>
    </row>
    <row r="263" spans="1:11">
      <c r="A263">
        <v>261</v>
      </c>
      <c r="B263">
        <v>19.9265645831649</v>
      </c>
      <c r="C263">
        <v>2119.75528574381</v>
      </c>
      <c r="D263">
        <v>0.429712060632947</v>
      </c>
      <c r="E263">
        <v>172.45509889419</v>
      </c>
      <c r="F263">
        <v>16.6256142240717</v>
      </c>
      <c r="G263">
        <v>2017.89709022363</v>
      </c>
      <c r="H263">
        <v>0.748452768891194</v>
      </c>
      <c r="I263">
        <v>0.607514709302612</v>
      </c>
      <c r="J263">
        <v>24.7003440382253</v>
      </c>
      <c r="K263">
        <v>2.89137591460515</v>
      </c>
    </row>
    <row r="264" spans="1:11">
      <c r="A264">
        <v>262</v>
      </c>
      <c r="B264">
        <v>20.0083095505046</v>
      </c>
      <c r="C264">
        <v>2127.94607057115</v>
      </c>
      <c r="D264">
        <v>0.429664886195531</v>
      </c>
      <c r="E264">
        <v>173.012774397078</v>
      </c>
      <c r="F264">
        <v>16.5615236058037</v>
      </c>
      <c r="G264">
        <v>2010.03981162446</v>
      </c>
      <c r="H264">
        <v>0.750057102217275</v>
      </c>
      <c r="I264">
        <v>0.60881667091327</v>
      </c>
      <c r="J264">
        <v>24.7152996095194</v>
      </c>
      <c r="K264">
        <v>2.89137591460515</v>
      </c>
    </row>
    <row r="265" spans="1:11">
      <c r="A265">
        <v>263</v>
      </c>
      <c r="B265">
        <v>20.0331502018827</v>
      </c>
      <c r="C265">
        <v>2132.99772211558</v>
      </c>
      <c r="D265">
        <v>0.429641436469313</v>
      </c>
      <c r="E265">
        <v>173.324407841658</v>
      </c>
      <c r="F265">
        <v>16.5218486759462</v>
      </c>
      <c r="G265">
        <v>2005.37518529714</v>
      </c>
      <c r="H265">
        <v>0.751123929323276</v>
      </c>
      <c r="I265">
        <v>0.609682431772707</v>
      </c>
      <c r="J265">
        <v>24.730463348976</v>
      </c>
      <c r="K265">
        <v>2.89137591460515</v>
      </c>
    </row>
    <row r="266" spans="1:11">
      <c r="A266">
        <v>264</v>
      </c>
      <c r="B266">
        <v>20.0351307885708</v>
      </c>
      <c r="C266">
        <v>2133.03512975006</v>
      </c>
      <c r="D266">
        <v>0.429691915028975</v>
      </c>
      <c r="E266">
        <v>173.326604734974</v>
      </c>
      <c r="F266">
        <v>16.5214311499172</v>
      </c>
      <c r="G266">
        <v>2005.54405186684</v>
      </c>
      <c r="H266">
        <v>0.751078741545899</v>
      </c>
      <c r="I266">
        <v>0.609645760637288</v>
      </c>
      <c r="J266">
        <v>24.7306445674279</v>
      </c>
      <c r="K266">
        <v>2.89137591460515</v>
      </c>
    </row>
    <row r="267" spans="1:11">
      <c r="A267">
        <v>265</v>
      </c>
      <c r="B267">
        <v>20.1593957868517</v>
      </c>
      <c r="C267">
        <v>2145.79509105325</v>
      </c>
      <c r="D267">
        <v>0.429604637272948</v>
      </c>
      <c r="E267">
        <v>174.195140279591</v>
      </c>
      <c r="F267">
        <v>16.4232168907924</v>
      </c>
      <c r="G267">
        <v>1993.17095964866</v>
      </c>
      <c r="H267">
        <v>0.753561105544877</v>
      </c>
      <c r="I267">
        <v>0.611660270367643</v>
      </c>
      <c r="J267">
        <v>24.7537828862679</v>
      </c>
      <c r="K267">
        <v>2.89137591460515</v>
      </c>
    </row>
    <row r="268" spans="1:11">
      <c r="A268">
        <v>266</v>
      </c>
      <c r="B268">
        <v>20.2097723435861</v>
      </c>
      <c r="C268">
        <v>2151.69562225804</v>
      </c>
      <c r="D268">
        <v>0.429428463432942</v>
      </c>
      <c r="E268">
        <v>174.586291411275</v>
      </c>
      <c r="F268">
        <v>16.3782382958706</v>
      </c>
      <c r="G268">
        <v>1987.84356449804</v>
      </c>
      <c r="H268">
        <v>0.754941799475582</v>
      </c>
      <c r="I268">
        <v>0.612780744803832</v>
      </c>
      <c r="J268">
        <v>24.7660199583113</v>
      </c>
      <c r="K268">
        <v>2.89137591460515</v>
      </c>
    </row>
    <row r="269" spans="1:11">
      <c r="A269">
        <v>267</v>
      </c>
      <c r="B269">
        <v>20.2495237549139</v>
      </c>
      <c r="C269">
        <v>2155.14262920202</v>
      </c>
      <c r="D269">
        <v>0.429605087802382</v>
      </c>
      <c r="E269">
        <v>174.817563854161</v>
      </c>
      <c r="F269">
        <v>16.3526526356217</v>
      </c>
      <c r="G269">
        <v>1985.13670430639</v>
      </c>
      <c r="H269">
        <v>0.755219493240008</v>
      </c>
      <c r="I269">
        <v>0.613006100822013</v>
      </c>
      <c r="J269">
        <v>24.7731198258447</v>
      </c>
      <c r="K269">
        <v>2.89137591460515</v>
      </c>
    </row>
    <row r="270" spans="1:11">
      <c r="A270">
        <v>268</v>
      </c>
      <c r="B270">
        <v>20.3269827904167</v>
      </c>
      <c r="C270">
        <v>2164.61089927573</v>
      </c>
      <c r="D270">
        <v>0.429000641514057</v>
      </c>
      <c r="E270">
        <v>175.4631602326</v>
      </c>
      <c r="F270">
        <v>16.280109929906</v>
      </c>
      <c r="G270">
        <v>1974.68663557429</v>
      </c>
      <c r="H270">
        <v>0.757799288740949</v>
      </c>
      <c r="I270">
        <v>0.615099682978618</v>
      </c>
      <c r="J270">
        <v>24.7891179491957</v>
      </c>
      <c r="K270">
        <v>2.89137591460515</v>
      </c>
    </row>
    <row r="271" spans="1:11">
      <c r="A271">
        <v>269</v>
      </c>
      <c r="B271">
        <v>20.4130120066132</v>
      </c>
      <c r="C271">
        <v>2174.87865124514</v>
      </c>
      <c r="D271">
        <v>0.429056150947119</v>
      </c>
      <c r="E271">
        <v>176.120110034692</v>
      </c>
      <c r="F271">
        <v>16.2035428895974</v>
      </c>
      <c r="G271">
        <v>1965.83368530331</v>
      </c>
      <c r="H271">
        <v>0.759448305913375</v>
      </c>
      <c r="I271">
        <v>0.616437910706679</v>
      </c>
      <c r="J271">
        <v>24.8146302403016</v>
      </c>
      <c r="K271">
        <v>2.89137591460515</v>
      </c>
    </row>
    <row r="272" spans="1:11">
      <c r="A272">
        <v>270</v>
      </c>
      <c r="B272">
        <v>20.3907190982818</v>
      </c>
      <c r="C272">
        <v>2173.10959569666</v>
      </c>
      <c r="D272">
        <v>0.428974940032239</v>
      </c>
      <c r="E272">
        <v>175.993650315505</v>
      </c>
      <c r="F272">
        <v>16.216480376447</v>
      </c>
      <c r="G272">
        <v>1967.6543845145</v>
      </c>
      <c r="H272">
        <v>0.7593964149941</v>
      </c>
      <c r="I272">
        <v>0.616395800743893</v>
      </c>
      <c r="J272">
        <v>24.8123162982639</v>
      </c>
      <c r="K272">
        <v>2.89137591460515</v>
      </c>
    </row>
    <row r="273" spans="1:11">
      <c r="A273">
        <v>271</v>
      </c>
      <c r="B273">
        <v>20.4484014871174</v>
      </c>
      <c r="C273">
        <v>2179.16171507199</v>
      </c>
      <c r="D273">
        <v>0.428751606420006</v>
      </c>
      <c r="E273">
        <v>176.409075545186</v>
      </c>
      <c r="F273">
        <v>16.1714054468385</v>
      </c>
      <c r="G273">
        <v>1961.4949607707</v>
      </c>
      <c r="H273">
        <v>0.760571354258639</v>
      </c>
      <c r="I273">
        <v>0.617349299611373</v>
      </c>
      <c r="J273">
        <v>24.8223280628632</v>
      </c>
      <c r="K273">
        <v>2.89137591460515</v>
      </c>
    </row>
    <row r="274" spans="1:11">
      <c r="A274">
        <v>272</v>
      </c>
      <c r="B274">
        <v>20.4346107063192</v>
      </c>
      <c r="C274">
        <v>2177.66899782311</v>
      </c>
      <c r="D274">
        <v>0.428742463481384</v>
      </c>
      <c r="E274">
        <v>176.306399204611</v>
      </c>
      <c r="F274">
        <v>16.1827238465189</v>
      </c>
      <c r="G274">
        <v>1963.24018312621</v>
      </c>
      <c r="H274">
        <v>0.760397437629223</v>
      </c>
      <c r="I274">
        <v>0.617208161481218</v>
      </c>
      <c r="J274">
        <v>24.8197609426426</v>
      </c>
      <c r="K274">
        <v>2.89137591460515</v>
      </c>
    </row>
    <row r="275" spans="1:11">
      <c r="A275">
        <v>273</v>
      </c>
      <c r="B275">
        <v>20.5150313605324</v>
      </c>
      <c r="C275">
        <v>2185.91976829107</v>
      </c>
      <c r="D275">
        <v>0.428740446745928</v>
      </c>
      <c r="E275">
        <v>176.86850404069</v>
      </c>
      <c r="F275">
        <v>16.1216697095316</v>
      </c>
      <c r="G275">
        <v>1955.00888225899</v>
      </c>
      <c r="H275">
        <v>0.761501405339684</v>
      </c>
      <c r="I275">
        <v>0.618104063479171</v>
      </c>
      <c r="J275">
        <v>24.8346011662469</v>
      </c>
      <c r="K275">
        <v>2.89137591460515</v>
      </c>
    </row>
    <row r="276" spans="1:11">
      <c r="A276">
        <v>274</v>
      </c>
      <c r="B276">
        <v>20.494648337059</v>
      </c>
      <c r="C276">
        <v>2182.93395067928</v>
      </c>
      <c r="D276">
        <v>0.428825254221097</v>
      </c>
      <c r="E276">
        <v>176.673655808265</v>
      </c>
      <c r="F276">
        <v>16.1444882873762</v>
      </c>
      <c r="G276">
        <v>1958.6336639588</v>
      </c>
      <c r="H276">
        <v>0.761158679613403</v>
      </c>
      <c r="I276">
        <v>0.61782593212006</v>
      </c>
      <c r="J276">
        <v>24.8278158853264</v>
      </c>
      <c r="K276">
        <v>2.89137591460515</v>
      </c>
    </row>
    <row r="277" spans="1:11">
      <c r="A277">
        <v>275</v>
      </c>
      <c r="B277">
        <v>20.523030563028</v>
      </c>
      <c r="C277">
        <v>2185.26502382139</v>
      </c>
      <c r="D277">
        <v>0.42887096758489</v>
      </c>
      <c r="E277">
        <v>176.82697705538</v>
      </c>
      <c r="F277">
        <v>16.1283354844563</v>
      </c>
      <c r="G277">
        <v>1957.48469378357</v>
      </c>
      <c r="H277">
        <v>0.761589963478203</v>
      </c>
      <c r="I277">
        <v>0.618175933059224</v>
      </c>
      <c r="J277">
        <v>24.832665426895</v>
      </c>
      <c r="K277">
        <v>2.89137591460515</v>
      </c>
    </row>
    <row r="278" spans="1:11">
      <c r="A278">
        <v>276</v>
      </c>
      <c r="B278">
        <v>20.5260591386137</v>
      </c>
      <c r="C278">
        <v>2184.98018791783</v>
      </c>
      <c r="D278">
        <v>0.428789788346801</v>
      </c>
      <c r="E278">
        <v>176.809660259053</v>
      </c>
      <c r="F278">
        <v>16.1327130344467</v>
      </c>
      <c r="G278">
        <v>1957.85783110769</v>
      </c>
      <c r="H278">
        <v>0.761541753360734</v>
      </c>
      <c r="I278">
        <v>0.618136809221778</v>
      </c>
      <c r="J278">
        <v>24.8316992597201</v>
      </c>
      <c r="K278">
        <v>2.89137591460515</v>
      </c>
    </row>
    <row r="279" spans="1:11">
      <c r="A279">
        <v>277</v>
      </c>
      <c r="B279">
        <v>20.5892887013218</v>
      </c>
      <c r="C279">
        <v>2190.90353792664</v>
      </c>
      <c r="D279">
        <v>0.428748442878926</v>
      </c>
      <c r="E279">
        <v>177.215766943555</v>
      </c>
      <c r="F279">
        <v>16.0868384569112</v>
      </c>
      <c r="G279">
        <v>1953.9279123082</v>
      </c>
      <c r="H279">
        <v>0.763200324671735</v>
      </c>
      <c r="I279">
        <v>0.619482794091685</v>
      </c>
      <c r="J279">
        <v>24.841055753482</v>
      </c>
      <c r="K279">
        <v>2.89137591460515</v>
      </c>
    </row>
    <row r="280" spans="1:11">
      <c r="A280">
        <v>278</v>
      </c>
      <c r="B280">
        <v>20.642379425239</v>
      </c>
      <c r="C280">
        <v>2192.20441456523</v>
      </c>
      <c r="D280">
        <v>0.428628889888738</v>
      </c>
      <c r="E280">
        <v>177.344743550215</v>
      </c>
      <c r="F280">
        <v>16.0798217132121</v>
      </c>
      <c r="G280">
        <v>1955.89075587522</v>
      </c>
      <c r="H280">
        <v>0.764013668425884</v>
      </c>
      <c r="I280">
        <v>0.620142851457327</v>
      </c>
      <c r="J280">
        <v>24.8359607318995</v>
      </c>
      <c r="K280">
        <v>2.89137591460515</v>
      </c>
    </row>
    <row r="281" spans="1:11">
      <c r="A281">
        <v>279</v>
      </c>
      <c r="B281">
        <v>20.5945264878376</v>
      </c>
      <c r="C281">
        <v>2191.51050844299</v>
      </c>
      <c r="D281">
        <v>0.427942125544581</v>
      </c>
      <c r="E281">
        <v>177.299388076808</v>
      </c>
      <c r="F281">
        <v>16.0816874466451</v>
      </c>
      <c r="G281">
        <v>1953.20968855528</v>
      </c>
      <c r="H281">
        <v>0.765061900113699</v>
      </c>
      <c r="I281">
        <v>0.620993525916278</v>
      </c>
      <c r="J281">
        <v>24.8343724454189</v>
      </c>
      <c r="K281">
        <v>2.89137591460515</v>
      </c>
    </row>
    <row r="282" spans="1:11">
      <c r="A282">
        <v>280</v>
      </c>
      <c r="B282">
        <v>20.7194645858679</v>
      </c>
      <c r="C282">
        <v>2204.1253980019</v>
      </c>
      <c r="D282">
        <v>0.427928502551997</v>
      </c>
      <c r="E282">
        <v>178.155969098752</v>
      </c>
      <c r="F282">
        <v>15.9891741039975</v>
      </c>
      <c r="G282">
        <v>1942.37645299334</v>
      </c>
      <c r="H282">
        <v>0.767649420054874</v>
      </c>
      <c r="I282">
        <v>0.623093382696738</v>
      </c>
      <c r="J282">
        <v>24.8565025339385</v>
      </c>
      <c r="K282">
        <v>2.89137591460515</v>
      </c>
    </row>
    <row r="283" spans="1:11">
      <c r="A283">
        <v>281</v>
      </c>
      <c r="B283">
        <v>20.7498630190348</v>
      </c>
      <c r="C283">
        <v>2208.4022012835</v>
      </c>
      <c r="D283">
        <v>0.427898518352316</v>
      </c>
      <c r="E283">
        <v>178.439249321404</v>
      </c>
      <c r="F283">
        <v>15.9577569112695</v>
      </c>
      <c r="G283">
        <v>1938.78973567957</v>
      </c>
      <c r="H283">
        <v>0.768832066530214</v>
      </c>
      <c r="I283">
        <v>0.624053140102986</v>
      </c>
      <c r="J283">
        <v>24.8651801467487</v>
      </c>
      <c r="K283">
        <v>2.89137591460515</v>
      </c>
    </row>
    <row r="284" spans="1:11">
      <c r="A284">
        <v>282</v>
      </c>
      <c r="B284">
        <v>20.753086468311</v>
      </c>
      <c r="C284">
        <v>2207.1162419731</v>
      </c>
      <c r="D284">
        <v>0.427662729087683</v>
      </c>
      <c r="E284">
        <v>178.36978865377</v>
      </c>
      <c r="F284">
        <v>15.9676488917697</v>
      </c>
      <c r="G284">
        <v>1939.60507958895</v>
      </c>
      <c r="H284">
        <v>0.768585326662005</v>
      </c>
      <c r="I284">
        <v>0.623852902651331</v>
      </c>
      <c r="J284">
        <v>24.8596821652288</v>
      </c>
      <c r="K284">
        <v>2.89137591460515</v>
      </c>
    </row>
    <row r="285" spans="1:11">
      <c r="A285">
        <v>283</v>
      </c>
      <c r="B285">
        <v>20.7608822850167</v>
      </c>
      <c r="C285">
        <v>2209.81807459825</v>
      </c>
      <c r="D285">
        <v>0.427679637514675</v>
      </c>
      <c r="E285">
        <v>178.529558477539</v>
      </c>
      <c r="F285">
        <v>15.94762933441</v>
      </c>
      <c r="G285">
        <v>1937.86328510857</v>
      </c>
      <c r="H285">
        <v>0.769343408613171</v>
      </c>
      <c r="I285">
        <v>0.624468112163354</v>
      </c>
      <c r="J285">
        <v>24.8685953499697</v>
      </c>
      <c r="K285">
        <v>2.89137591460515</v>
      </c>
    </row>
    <row r="286" spans="1:11">
      <c r="A286">
        <v>284</v>
      </c>
      <c r="B286">
        <v>20.7565874234934</v>
      </c>
      <c r="C286">
        <v>2208.88348981674</v>
      </c>
      <c r="D286">
        <v>0.427727597891438</v>
      </c>
      <c r="E286">
        <v>178.470447652755</v>
      </c>
      <c r="F286">
        <v>15.9542768435541</v>
      </c>
      <c r="G286">
        <v>1938.98431707815</v>
      </c>
      <c r="H286">
        <v>0.76917221212511</v>
      </c>
      <c r="I286">
        <v>0.624329180817009</v>
      </c>
      <c r="J286">
        <v>24.8661482118077</v>
      </c>
      <c r="K286">
        <v>2.89137591460515</v>
      </c>
    </row>
    <row r="287" spans="1:11">
      <c r="A287">
        <v>285</v>
      </c>
      <c r="B287">
        <v>20.8152674001879</v>
      </c>
      <c r="C287">
        <v>2216.34243597064</v>
      </c>
      <c r="D287">
        <v>0.427370853085995</v>
      </c>
      <c r="E287">
        <v>178.970199646556</v>
      </c>
      <c r="F287">
        <v>15.9004443723124</v>
      </c>
      <c r="G287">
        <v>1931.63878557064</v>
      </c>
      <c r="H287">
        <v>0.771062880020284</v>
      </c>
      <c r="I287">
        <v>0.625863521276382</v>
      </c>
      <c r="J287">
        <v>24.8802540624318</v>
      </c>
      <c r="K287">
        <v>2.89137591460515</v>
      </c>
    </row>
    <row r="288" spans="1:11">
      <c r="A288">
        <v>286</v>
      </c>
      <c r="B288">
        <v>20.8568458179905</v>
      </c>
      <c r="C288">
        <v>2218.67962518583</v>
      </c>
      <c r="D288">
        <v>0.427019232988701</v>
      </c>
      <c r="E288">
        <v>179.155519720759</v>
      </c>
      <c r="F288">
        <v>15.8836539340525</v>
      </c>
      <c r="G288">
        <v>1929.33752822285</v>
      </c>
      <c r="H288">
        <v>0.771935177436035</v>
      </c>
      <c r="I288">
        <v>0.626571421166687</v>
      </c>
      <c r="J288">
        <v>24.8792659228115</v>
      </c>
      <c r="K288">
        <v>2.89137591460515</v>
      </c>
    </row>
    <row r="289" spans="1:11">
      <c r="A289">
        <v>287</v>
      </c>
      <c r="B289">
        <v>20.8777687896037</v>
      </c>
      <c r="C289">
        <v>2221.24420709093</v>
      </c>
      <c r="D289">
        <v>0.426792027161817</v>
      </c>
      <c r="E289">
        <v>179.330828226995</v>
      </c>
      <c r="F289">
        <v>15.8650544833036</v>
      </c>
      <c r="G289">
        <v>1927.25472187915</v>
      </c>
      <c r="H289">
        <v>0.772912908252686</v>
      </c>
      <c r="I289">
        <v>0.627364884137826</v>
      </c>
      <c r="J289">
        <v>24.8833569075391</v>
      </c>
      <c r="K289">
        <v>2.89137591460515</v>
      </c>
    </row>
    <row r="290" spans="1:11">
      <c r="A290">
        <v>288</v>
      </c>
      <c r="B290">
        <v>20.8719033886087</v>
      </c>
      <c r="C290">
        <v>2219.90441518984</v>
      </c>
      <c r="D290">
        <v>0.426758605389711</v>
      </c>
      <c r="E290">
        <v>179.248349136207</v>
      </c>
      <c r="F290">
        <v>15.8748450980016</v>
      </c>
      <c r="G290">
        <v>1928.5485315992</v>
      </c>
      <c r="H290">
        <v>0.772682234696769</v>
      </c>
      <c r="I290">
        <v>0.627177684932931</v>
      </c>
      <c r="J290">
        <v>24.8795036765176</v>
      </c>
      <c r="K290">
        <v>2.89137591460515</v>
      </c>
    </row>
    <row r="291" spans="1:11">
      <c r="A291">
        <v>289</v>
      </c>
      <c r="B291">
        <v>20.9042312493211</v>
      </c>
      <c r="C291">
        <v>2221.9172383676</v>
      </c>
      <c r="D291">
        <v>0.426722112108031</v>
      </c>
      <c r="E291">
        <v>179.404234636015</v>
      </c>
      <c r="F291">
        <v>15.8603150832912</v>
      </c>
      <c r="G291">
        <v>1926.51997052569</v>
      </c>
      <c r="H291">
        <v>0.773151001768716</v>
      </c>
      <c r="I291">
        <v>0.627558105399657</v>
      </c>
      <c r="J291">
        <v>24.8795221831906</v>
      </c>
      <c r="K291">
        <v>2.89137591460515</v>
      </c>
    </row>
    <row r="292" spans="1:11">
      <c r="A292">
        <v>290</v>
      </c>
      <c r="B292">
        <v>20.8968562111353</v>
      </c>
      <c r="C292">
        <v>2221.39248116061</v>
      </c>
      <c r="D292">
        <v>0.426650717146451</v>
      </c>
      <c r="E292">
        <v>179.36383701002</v>
      </c>
      <c r="F292">
        <v>15.8641152609726</v>
      </c>
      <c r="G292">
        <v>1927.26058147783</v>
      </c>
      <c r="H292">
        <v>0.773173187298492</v>
      </c>
      <c r="I292">
        <v>0.627576110287113</v>
      </c>
      <c r="J292">
        <v>24.8793328923403</v>
      </c>
      <c r="K292">
        <v>2.89137591460515</v>
      </c>
    </row>
    <row r="293" spans="1:11">
      <c r="A293">
        <v>291</v>
      </c>
      <c r="B293">
        <v>20.9326888736425</v>
      </c>
      <c r="C293">
        <v>2224.70212905074</v>
      </c>
      <c r="D293">
        <v>0.426359975633205</v>
      </c>
      <c r="E293">
        <v>179.602884003543</v>
      </c>
      <c r="F293">
        <v>15.8399241776809</v>
      </c>
      <c r="G293">
        <v>1924.49448900788</v>
      </c>
      <c r="H293">
        <v>0.774478411286221</v>
      </c>
      <c r="I293">
        <v>0.6286353459294</v>
      </c>
      <c r="J293">
        <v>24.8823798348973</v>
      </c>
      <c r="K293">
        <v>2.89137591460515</v>
      </c>
    </row>
    <row r="294" spans="1:11">
      <c r="A294">
        <v>292</v>
      </c>
      <c r="B294">
        <v>20.8737015517029</v>
      </c>
      <c r="C294">
        <v>2218.48227057271</v>
      </c>
      <c r="D294">
        <v>0.426077508044236</v>
      </c>
      <c r="E294">
        <v>179.190705859181</v>
      </c>
      <c r="F294">
        <v>15.8831918517678</v>
      </c>
      <c r="G294">
        <v>1930.57416561702</v>
      </c>
      <c r="H294">
        <v>0.774226900698182</v>
      </c>
      <c r="I294">
        <v>0.628431239799112</v>
      </c>
      <c r="J294">
        <v>24.8693988185474</v>
      </c>
      <c r="K294">
        <v>2.89137591460515</v>
      </c>
    </row>
    <row r="295" spans="1:11">
      <c r="A295">
        <v>293</v>
      </c>
      <c r="B295">
        <v>20.914776962083</v>
      </c>
      <c r="C295">
        <v>2223.60913416685</v>
      </c>
      <c r="D295">
        <v>0.426112742802971</v>
      </c>
      <c r="E295">
        <v>179.518548240664</v>
      </c>
      <c r="F295">
        <v>15.8467225648735</v>
      </c>
      <c r="G295">
        <v>1926.19302772385</v>
      </c>
      <c r="H295">
        <v>0.775032255040143</v>
      </c>
      <c r="I295">
        <v>0.629084812162432</v>
      </c>
      <c r="J295">
        <v>24.881769456501</v>
      </c>
      <c r="K295">
        <v>2.89137591460515</v>
      </c>
    </row>
    <row r="296" spans="1:11">
      <c r="A296">
        <v>294</v>
      </c>
      <c r="B296">
        <v>20.9624731523737</v>
      </c>
      <c r="C296">
        <v>2226.4389991023</v>
      </c>
      <c r="D296">
        <v>0.426069353067292</v>
      </c>
      <c r="E296">
        <v>179.741456580901</v>
      </c>
      <c r="F296">
        <v>15.8264717720393</v>
      </c>
      <c r="G296">
        <v>1925.2676643157</v>
      </c>
      <c r="H296">
        <v>0.776211633140872</v>
      </c>
      <c r="I296">
        <v>0.630041920714293</v>
      </c>
      <c r="J296">
        <v>24.8814947553417</v>
      </c>
      <c r="K296">
        <v>2.89137591460515</v>
      </c>
    </row>
    <row r="297" spans="1:11">
      <c r="A297">
        <v>295</v>
      </c>
      <c r="B297">
        <v>20.9623178459368</v>
      </c>
      <c r="C297">
        <v>2227.22247905915</v>
      </c>
      <c r="D297">
        <v>0.425778309239396</v>
      </c>
      <c r="E297">
        <v>179.783775281088</v>
      </c>
      <c r="F297">
        <v>15.8206350935861</v>
      </c>
      <c r="G297">
        <v>1925.59081982111</v>
      </c>
      <c r="H297">
        <v>0.77700725564626</v>
      </c>
      <c r="I297">
        <v>0.630687598520728</v>
      </c>
      <c r="J297">
        <v>24.8845020245994</v>
      </c>
      <c r="K297">
        <v>2.89137591460515</v>
      </c>
    </row>
    <row r="298" spans="1:11">
      <c r="A298">
        <v>296</v>
      </c>
      <c r="B298">
        <v>20.9392947933282</v>
      </c>
      <c r="C298">
        <v>2225.11617611376</v>
      </c>
      <c r="D298">
        <v>0.425735572453123</v>
      </c>
      <c r="E298">
        <v>179.634776385773</v>
      </c>
      <c r="F298">
        <v>15.8355578228892</v>
      </c>
      <c r="G298">
        <v>1927.84463881629</v>
      </c>
      <c r="H298">
        <v>0.776844884650741</v>
      </c>
      <c r="I298">
        <v>0.630555829947955</v>
      </c>
      <c r="J298">
        <v>24.8816819091733</v>
      </c>
      <c r="K298">
        <v>2.89137591460515</v>
      </c>
    </row>
    <row r="299" spans="1:11">
      <c r="A299">
        <v>297</v>
      </c>
      <c r="B299">
        <v>20.9694108414357</v>
      </c>
      <c r="C299">
        <v>2227.37366457805</v>
      </c>
      <c r="D299">
        <v>0.42582589800859</v>
      </c>
      <c r="E299">
        <v>179.795321844035</v>
      </c>
      <c r="F299">
        <v>15.8200996226176</v>
      </c>
      <c r="G299">
        <v>1926.27816060493</v>
      </c>
      <c r="H299">
        <v>0.77711200537986</v>
      </c>
      <c r="I299">
        <v>0.630772607382522</v>
      </c>
      <c r="J299">
        <v>24.8845263720617</v>
      </c>
      <c r="K299">
        <v>2.89137591460515</v>
      </c>
    </row>
    <row r="300" spans="1:11">
      <c r="A300">
        <v>298</v>
      </c>
      <c r="B300">
        <v>20.9985205374254</v>
      </c>
      <c r="C300">
        <v>2230.31947045727</v>
      </c>
      <c r="D300">
        <v>0.42585317396521</v>
      </c>
      <c r="E300">
        <v>179.995602577706</v>
      </c>
      <c r="F300">
        <v>15.7991984258885</v>
      </c>
      <c r="G300">
        <v>1923.48363265342</v>
      </c>
      <c r="H300">
        <v>0.777457284283916</v>
      </c>
      <c r="I300">
        <v>0.63105281240187</v>
      </c>
      <c r="J300">
        <v>24.8897830646777</v>
      </c>
      <c r="K300">
        <v>2.89137591460515</v>
      </c>
    </row>
    <row r="301" spans="1:11">
      <c r="A301">
        <v>299</v>
      </c>
      <c r="B301">
        <v>20.9388478347605</v>
      </c>
      <c r="C301">
        <v>2224.08892007745</v>
      </c>
      <c r="D301">
        <v>0.425876554409842</v>
      </c>
      <c r="E301">
        <v>179.575365370543</v>
      </c>
      <c r="F301">
        <v>15.8430185678255</v>
      </c>
      <c r="G301">
        <v>1929.64110137111</v>
      </c>
      <c r="H301">
        <v>0.776932428007915</v>
      </c>
      <c r="I301">
        <v>0.630626875938955</v>
      </c>
      <c r="J301">
        <v>24.8781211059916</v>
      </c>
      <c r="K301">
        <v>2.89137591460515</v>
      </c>
    </row>
    <row r="302" spans="1:11">
      <c r="A302">
        <v>300</v>
      </c>
      <c r="B302">
        <v>20.9602921976426</v>
      </c>
      <c r="C302">
        <v>2226.36859671203</v>
      </c>
      <c r="D302">
        <v>0.425867259145885</v>
      </c>
      <c r="E302">
        <v>179.724631312319</v>
      </c>
      <c r="F302">
        <v>15.8269849801697</v>
      </c>
      <c r="G302">
        <v>1927.76279137326</v>
      </c>
      <c r="H302">
        <v>0.7772625676746</v>
      </c>
      <c r="I302">
        <v>0.630894795572105</v>
      </c>
      <c r="J302">
        <v>24.882993388194</v>
      </c>
      <c r="K302">
        <v>2.89137591460515</v>
      </c>
    </row>
    <row r="303" spans="1:11">
      <c r="A303">
        <v>301</v>
      </c>
      <c r="B303">
        <v>20.9978111982332</v>
      </c>
      <c r="C303">
        <v>2231.66589630503</v>
      </c>
      <c r="D303">
        <v>0.425593501420294</v>
      </c>
      <c r="E303">
        <v>180.083686465156</v>
      </c>
      <c r="F303">
        <v>15.7871560544359</v>
      </c>
      <c r="G303">
        <v>1921.34393932136</v>
      </c>
      <c r="H303">
        <v>0.778314951618709</v>
      </c>
      <c r="I303">
        <v>0.631748840546519</v>
      </c>
      <c r="J303">
        <v>24.8923954479325</v>
      </c>
      <c r="K303">
        <v>2.89137591460515</v>
      </c>
    </row>
    <row r="304" spans="1:11">
      <c r="A304">
        <v>302</v>
      </c>
      <c r="B304">
        <v>20.9377066932968</v>
      </c>
      <c r="C304">
        <v>2224.2753162763</v>
      </c>
      <c r="D304">
        <v>0.425954088037973</v>
      </c>
      <c r="E304">
        <v>179.585883238185</v>
      </c>
      <c r="F304">
        <v>15.8393625475831</v>
      </c>
      <c r="G304">
        <v>1929.26661413284</v>
      </c>
      <c r="H304">
        <v>0.776952105848291</v>
      </c>
      <c r="I304">
        <v>0.630642844926778</v>
      </c>
      <c r="J304">
        <v>24.8789354962437</v>
      </c>
      <c r="K304">
        <v>2.89137591460515</v>
      </c>
    </row>
    <row r="305" spans="1:11">
      <c r="A305">
        <v>303</v>
      </c>
      <c r="B305">
        <v>20.9599065964907</v>
      </c>
      <c r="C305">
        <v>2226.4675472596</v>
      </c>
      <c r="D305">
        <v>0.425641577360914</v>
      </c>
      <c r="E305">
        <v>179.751553463043</v>
      </c>
      <c r="F305">
        <v>15.8259509977214</v>
      </c>
      <c r="G305">
        <v>1926.85274087714</v>
      </c>
      <c r="H305">
        <v>0.777956277127091</v>
      </c>
      <c r="I305">
        <v>0.631457766393989</v>
      </c>
      <c r="J305">
        <v>24.879893798068</v>
      </c>
      <c r="K305">
        <v>2.89137591460515</v>
      </c>
    </row>
    <row r="306" spans="1:11">
      <c r="A306">
        <v>304</v>
      </c>
      <c r="B306">
        <v>20.9759646534332</v>
      </c>
      <c r="C306">
        <v>2231.92198079266</v>
      </c>
      <c r="D306">
        <v>0.42548631262416</v>
      </c>
      <c r="E306">
        <v>180.094602356538</v>
      </c>
      <c r="F306">
        <v>15.7842996303542</v>
      </c>
      <c r="G306">
        <v>1919.27864636603</v>
      </c>
      <c r="H306">
        <v>0.779305884498455</v>
      </c>
      <c r="I306">
        <v>0.632553019548675</v>
      </c>
      <c r="J306">
        <v>24.8940353030686</v>
      </c>
      <c r="K306">
        <v>2.89137591460515</v>
      </c>
    </row>
    <row r="307" spans="1:11">
      <c r="A307">
        <v>305</v>
      </c>
      <c r="B307">
        <v>21.046516294325</v>
      </c>
      <c r="C307">
        <v>2237.71605555446</v>
      </c>
      <c r="D307">
        <v>0.425780407553558</v>
      </c>
      <c r="E307">
        <v>180.486867533981</v>
      </c>
      <c r="F307">
        <v>15.7446484119507</v>
      </c>
      <c r="G307">
        <v>1915.60738477422</v>
      </c>
      <c r="H307">
        <v>0.779952319288046</v>
      </c>
      <c r="I307">
        <v>0.63307762377737</v>
      </c>
      <c r="J307">
        <v>24.9041108385247</v>
      </c>
      <c r="K307">
        <v>2.89137591460515</v>
      </c>
    </row>
    <row r="308" spans="1:11">
      <c r="A308">
        <v>306</v>
      </c>
      <c r="B308">
        <v>21.1009037667449</v>
      </c>
      <c r="C308">
        <v>2239.2333260497</v>
      </c>
      <c r="D308">
        <v>0.425838066058364</v>
      </c>
      <c r="E308">
        <v>180.614319681888</v>
      </c>
      <c r="F308">
        <v>15.7362546526768</v>
      </c>
      <c r="G308">
        <v>1917.88666124441</v>
      </c>
      <c r="H308">
        <v>0.780729935651601</v>
      </c>
      <c r="I308">
        <v>0.6337086911893</v>
      </c>
      <c r="J308">
        <v>24.9021195122765</v>
      </c>
      <c r="K308">
        <v>2.89137591460515</v>
      </c>
    </row>
    <row r="309" spans="1:11">
      <c r="A309">
        <v>307</v>
      </c>
      <c r="B309">
        <v>21.1156743095946</v>
      </c>
      <c r="C309">
        <v>2238.57376725655</v>
      </c>
      <c r="D309">
        <v>0.425724915760896</v>
      </c>
      <c r="E309">
        <v>180.588797260464</v>
      </c>
      <c r="F309">
        <v>15.741498768606</v>
      </c>
      <c r="G309">
        <v>1919.20387942704</v>
      </c>
      <c r="H309">
        <v>0.780786114454808</v>
      </c>
      <c r="I309">
        <v>0.633754283718411</v>
      </c>
      <c r="J309">
        <v>24.8975225603557</v>
      </c>
      <c r="K309">
        <v>2.89137591460515</v>
      </c>
    </row>
    <row r="310" spans="1:11">
      <c r="A310">
        <v>308</v>
      </c>
      <c r="B310">
        <v>21.121901075374</v>
      </c>
      <c r="C310">
        <v>2239.25677330511</v>
      </c>
      <c r="D310">
        <v>0.425610946562636</v>
      </c>
      <c r="E310">
        <v>180.632723666174</v>
      </c>
      <c r="F310">
        <v>15.7367594323423</v>
      </c>
      <c r="G310">
        <v>1918.78301840309</v>
      </c>
      <c r="H310">
        <v>0.781033222389879</v>
      </c>
      <c r="I310">
        <v>0.633954821151477</v>
      </c>
      <c r="J310">
        <v>24.8990929982678</v>
      </c>
      <c r="K310">
        <v>2.89137591460515</v>
      </c>
    </row>
    <row r="311" spans="1:11">
      <c r="A311">
        <v>309</v>
      </c>
      <c r="B311">
        <v>21.1426304110739</v>
      </c>
      <c r="C311">
        <v>2237.70365327375</v>
      </c>
      <c r="D311">
        <v>0.425196370415247</v>
      </c>
      <c r="E311">
        <v>180.571254773459</v>
      </c>
      <c r="F311">
        <v>15.7488754837989</v>
      </c>
      <c r="G311">
        <v>1919.53133752796</v>
      </c>
      <c r="H311">
        <v>0.780869132996835</v>
      </c>
      <c r="I311">
        <v>0.633821657288657</v>
      </c>
      <c r="J311">
        <v>24.8885087150842</v>
      </c>
      <c r="K311">
        <v>2.89137591460515</v>
      </c>
    </row>
    <row r="312" spans="1:11">
      <c r="A312">
        <v>310</v>
      </c>
      <c r="B312">
        <v>21.1407414011206</v>
      </c>
      <c r="C312">
        <v>2237.12326688499</v>
      </c>
      <c r="D312">
        <v>0.425212736561881</v>
      </c>
      <c r="E312">
        <v>180.536064930193</v>
      </c>
      <c r="F312">
        <v>15.7528431573993</v>
      </c>
      <c r="G312">
        <v>1920.12383297158</v>
      </c>
      <c r="H312">
        <v>0.780792291224758</v>
      </c>
      <c r="I312">
        <v>0.633759297650147</v>
      </c>
      <c r="J312">
        <v>24.8867141547855</v>
      </c>
      <c r="K312">
        <v>2.89137591460515</v>
      </c>
    </row>
    <row r="313" spans="1:11">
      <c r="A313">
        <v>311</v>
      </c>
      <c r="B313">
        <v>21.154895642804</v>
      </c>
      <c r="C313">
        <v>2235.50339718416</v>
      </c>
      <c r="D313">
        <v>0.425335313430636</v>
      </c>
      <c r="E313">
        <v>180.451740660118</v>
      </c>
      <c r="F313">
        <v>15.7647441312021</v>
      </c>
      <c r="G313">
        <v>1923.64752438448</v>
      </c>
      <c r="H313">
        <v>0.780859315369332</v>
      </c>
      <c r="I313">
        <v>0.633813693014383</v>
      </c>
      <c r="J313">
        <v>24.8792810043906</v>
      </c>
      <c r="K313">
        <v>2.89137591460515</v>
      </c>
    </row>
    <row r="314" spans="1:11">
      <c r="A314">
        <v>312</v>
      </c>
      <c r="B314">
        <v>21.1510138845365</v>
      </c>
      <c r="C314">
        <v>2235.82233635108</v>
      </c>
      <c r="D314">
        <v>0.425352234226731</v>
      </c>
      <c r="E314">
        <v>180.465247119409</v>
      </c>
      <c r="F314">
        <v>15.7623975973309</v>
      </c>
      <c r="G314">
        <v>1923.61974031957</v>
      </c>
      <c r="H314">
        <v>0.780985971992312</v>
      </c>
      <c r="I314">
        <v>0.633916479593975</v>
      </c>
      <c r="J314">
        <v>24.8813216167707</v>
      </c>
      <c r="K314">
        <v>2.89137591460515</v>
      </c>
    </row>
    <row r="315" spans="1:11">
      <c r="A315">
        <v>313</v>
      </c>
      <c r="B315">
        <v>21.1753186313381</v>
      </c>
      <c r="C315">
        <v>2236.90625422223</v>
      </c>
      <c r="D315">
        <v>0.425609100569711</v>
      </c>
      <c r="E315">
        <v>180.54700542435</v>
      </c>
      <c r="F315">
        <v>15.7553642396345</v>
      </c>
      <c r="G315">
        <v>1924.04483377543</v>
      </c>
      <c r="H315">
        <v>0.781289312402053</v>
      </c>
      <c r="I315">
        <v>0.634162652513573</v>
      </c>
      <c r="J315">
        <v>24.8818358156432</v>
      </c>
      <c r="K315">
        <v>2.89137591460515</v>
      </c>
    </row>
    <row r="316" spans="1:11">
      <c r="A316">
        <v>314</v>
      </c>
      <c r="B316">
        <v>21.1937698435788</v>
      </c>
      <c r="C316">
        <v>2236.85467102277</v>
      </c>
      <c r="D316">
        <v>0.425694835736734</v>
      </c>
      <c r="E316">
        <v>180.555421609688</v>
      </c>
      <c r="F316">
        <v>15.7563368997755</v>
      </c>
      <c r="G316">
        <v>1925.31881744971</v>
      </c>
      <c r="H316">
        <v>0.781286262448649</v>
      </c>
      <c r="I316">
        <v>0.63416017859403</v>
      </c>
      <c r="J316">
        <v>24.8795889351122</v>
      </c>
      <c r="K316">
        <v>2.89137591460515</v>
      </c>
    </row>
    <row r="317" spans="1:11">
      <c r="A317">
        <v>315</v>
      </c>
      <c r="B317">
        <v>21.1732777847869</v>
      </c>
      <c r="C317">
        <v>2235.84868428829</v>
      </c>
      <c r="D317">
        <v>0.42554071485601</v>
      </c>
      <c r="E317">
        <v>180.486407812926</v>
      </c>
      <c r="F317">
        <v>15.7629953973503</v>
      </c>
      <c r="G317">
        <v>1924.98584984046</v>
      </c>
      <c r="H317">
        <v>0.781181960452695</v>
      </c>
      <c r="I317">
        <v>0.634075532952741</v>
      </c>
      <c r="J317">
        <v>24.8779785346143</v>
      </c>
      <c r="K317">
        <v>2.89137591460515</v>
      </c>
    </row>
    <row r="318" spans="1:11">
      <c r="A318">
        <v>316</v>
      </c>
      <c r="B318">
        <v>21.2005190853893</v>
      </c>
      <c r="C318">
        <v>2237.90170193066</v>
      </c>
      <c r="D318">
        <v>0.425741943454407</v>
      </c>
      <c r="E318">
        <v>180.623824587846</v>
      </c>
      <c r="F318">
        <v>15.7493571065855</v>
      </c>
      <c r="G318">
        <v>1924.68106166671</v>
      </c>
      <c r="H318">
        <v>0.781746660459218</v>
      </c>
      <c r="I318">
        <v>0.634533808855036</v>
      </c>
      <c r="J318">
        <v>24.8819455475288</v>
      </c>
      <c r="K318">
        <v>2.89137591460515</v>
      </c>
    </row>
    <row r="319" spans="1:11">
      <c r="A319">
        <v>317</v>
      </c>
      <c r="B319">
        <v>21.2845381948212</v>
      </c>
      <c r="C319">
        <v>2246.00468927792</v>
      </c>
      <c r="D319">
        <v>0.426026030100678</v>
      </c>
      <c r="E319">
        <v>181.169234182472</v>
      </c>
      <c r="F319">
        <v>15.6938415824813</v>
      </c>
      <c r="G319">
        <v>1917.69972390788</v>
      </c>
      <c r="H319">
        <v>0.782561202706453</v>
      </c>
      <c r="I319">
        <v>0.635194836903046</v>
      </c>
      <c r="J319">
        <v>24.8970678572935</v>
      </c>
      <c r="K319">
        <v>2.89137591460515</v>
      </c>
    </row>
    <row r="320" spans="1:11">
      <c r="A320">
        <v>318</v>
      </c>
      <c r="B320">
        <v>21.2484064302342</v>
      </c>
      <c r="C320">
        <v>2243.79703709384</v>
      </c>
      <c r="D320">
        <v>0.425776063694668</v>
      </c>
      <c r="E320">
        <v>181.005048381745</v>
      </c>
      <c r="F320">
        <v>15.70811362172</v>
      </c>
      <c r="G320">
        <v>1919.65242796889</v>
      </c>
      <c r="H320">
        <v>0.782737356859225</v>
      </c>
      <c r="I320">
        <v>0.635337794203725</v>
      </c>
      <c r="J320">
        <v>24.8953169932483</v>
      </c>
      <c r="K320">
        <v>2.89137591460515</v>
      </c>
    </row>
    <row r="321" spans="1:11">
      <c r="A321">
        <v>319</v>
      </c>
      <c r="B321">
        <v>21.2485017575586</v>
      </c>
      <c r="C321">
        <v>2242.37732700829</v>
      </c>
      <c r="D321">
        <v>0.425772783766428</v>
      </c>
      <c r="E321">
        <v>180.913183097191</v>
      </c>
      <c r="F321">
        <v>15.7189407896471</v>
      </c>
      <c r="G321">
        <v>1921.84588853001</v>
      </c>
      <c r="H321">
        <v>0.782815810849325</v>
      </c>
      <c r="I321">
        <v>0.635401464879296</v>
      </c>
      <c r="J321">
        <v>24.891698213171</v>
      </c>
      <c r="K321">
        <v>2.89137591460515</v>
      </c>
    </row>
    <row r="322" spans="1:11">
      <c r="A322">
        <v>320</v>
      </c>
      <c r="B322">
        <v>21.2551381877054</v>
      </c>
      <c r="C322">
        <v>2243.39797567484</v>
      </c>
      <c r="D322">
        <v>0.425638689450742</v>
      </c>
      <c r="E322">
        <v>180.97735731141</v>
      </c>
      <c r="F322">
        <v>15.7116626318345</v>
      </c>
      <c r="G322">
        <v>1921.46141574211</v>
      </c>
      <c r="H322">
        <v>0.783275119934105</v>
      </c>
      <c r="I322">
        <v>0.635774211841208</v>
      </c>
      <c r="J322">
        <v>24.8942762142521</v>
      </c>
      <c r="K322">
        <v>2.89137591460515</v>
      </c>
    </row>
    <row r="323" spans="1:11">
      <c r="A323">
        <v>321</v>
      </c>
      <c r="B323">
        <v>21.3313247698236</v>
      </c>
      <c r="C323">
        <v>2249.60771273117</v>
      </c>
      <c r="D323">
        <v>0.425906552348426</v>
      </c>
      <c r="E323">
        <v>181.415220000374</v>
      </c>
      <c r="F323">
        <v>15.6687790138327</v>
      </c>
      <c r="G323">
        <v>1915.73667786522</v>
      </c>
      <c r="H323">
        <v>0.783880738759142</v>
      </c>
      <c r="I323">
        <v>0.636265691566471</v>
      </c>
      <c r="J323">
        <v>24.9025501748905</v>
      </c>
      <c r="K323">
        <v>2.89137591460515</v>
      </c>
    </row>
    <row r="324" spans="1:11">
      <c r="A324">
        <v>322</v>
      </c>
      <c r="B324">
        <v>21.2294648035852</v>
      </c>
      <c r="C324">
        <v>2240.55311146578</v>
      </c>
      <c r="D324">
        <v>0.425732748573733</v>
      </c>
      <c r="E324">
        <v>180.78363525523</v>
      </c>
      <c r="F324">
        <v>15.7317407091787</v>
      </c>
      <c r="G324">
        <v>1923.89527330494</v>
      </c>
      <c r="H324">
        <v>0.782676832057357</v>
      </c>
      <c r="I324">
        <v>0.635288679705335</v>
      </c>
      <c r="J324">
        <v>24.8893618928026</v>
      </c>
      <c r="K324">
        <v>2.89137591460515</v>
      </c>
    </row>
    <row r="325" spans="1:11">
      <c r="A325">
        <v>323</v>
      </c>
      <c r="B325">
        <v>21.3256661566895</v>
      </c>
      <c r="C325">
        <v>2248.53391920317</v>
      </c>
      <c r="D325">
        <v>0.425827318044409</v>
      </c>
      <c r="E325">
        <v>181.344141269696</v>
      </c>
      <c r="F325">
        <v>15.6769485598738</v>
      </c>
      <c r="G325">
        <v>1917.28295699639</v>
      </c>
      <c r="H325">
        <v>0.783740261252892</v>
      </c>
      <c r="I325">
        <v>0.63615168950119</v>
      </c>
      <c r="J325">
        <v>24.9002756944847</v>
      </c>
      <c r="K325">
        <v>2.89137591460515</v>
      </c>
    </row>
    <row r="326" spans="1:11">
      <c r="A326">
        <v>324</v>
      </c>
      <c r="B326">
        <v>21.2226937826865</v>
      </c>
      <c r="C326">
        <v>2239.016613079</v>
      </c>
      <c r="D326">
        <v>0.425883594957985</v>
      </c>
      <c r="E326">
        <v>180.686500747163</v>
      </c>
      <c r="F326">
        <v>15.7434239726381</v>
      </c>
      <c r="G326">
        <v>1925.47311038083</v>
      </c>
      <c r="H326">
        <v>0.782171738690888</v>
      </c>
      <c r="I326">
        <v>0.634878777817956</v>
      </c>
      <c r="J326">
        <v>24.8856186311989</v>
      </c>
      <c r="K326">
        <v>2.89137591460515</v>
      </c>
    </row>
    <row r="327" spans="1:11">
      <c r="A327">
        <v>325</v>
      </c>
      <c r="B327">
        <v>21.299548054883</v>
      </c>
      <c r="C327">
        <v>2247.77204375234</v>
      </c>
      <c r="D327">
        <v>0.425581758659312</v>
      </c>
      <c r="E327">
        <v>181.279819272107</v>
      </c>
      <c r="F327">
        <v>15.6806456977048</v>
      </c>
      <c r="G327">
        <v>1916.91956381124</v>
      </c>
      <c r="H327">
        <v>0.783963806266942</v>
      </c>
      <c r="I327">
        <v>0.636333104798363</v>
      </c>
      <c r="J327">
        <v>24.9007870461345</v>
      </c>
      <c r="K327">
        <v>2.89137591460515</v>
      </c>
    </row>
    <row r="328" spans="1:11">
      <c r="A328">
        <v>326</v>
      </c>
      <c r="B328">
        <v>21.2643186683478</v>
      </c>
      <c r="C328">
        <v>2243.56737511608</v>
      </c>
      <c r="D328">
        <v>0.425703364210978</v>
      </c>
      <c r="E328">
        <v>180.992454136549</v>
      </c>
      <c r="F328">
        <v>15.7124991833929</v>
      </c>
      <c r="G328">
        <v>1921.04588591021</v>
      </c>
      <c r="H328">
        <v>0.782992749688688</v>
      </c>
      <c r="I328">
        <v>0.635545057211342</v>
      </c>
      <c r="J328">
        <v>24.8938961733425</v>
      </c>
      <c r="K328">
        <v>2.89137591460515</v>
      </c>
    </row>
    <row r="329" spans="1:11">
      <c r="A329">
        <v>327</v>
      </c>
      <c r="B329">
        <v>21.2964499821874</v>
      </c>
      <c r="C329">
        <v>2247.08673616939</v>
      </c>
      <c r="D329">
        <v>0.42587482014313</v>
      </c>
      <c r="E329">
        <v>181.228683016592</v>
      </c>
      <c r="F329">
        <v>15.6837473778866</v>
      </c>
      <c r="G329">
        <v>1918.43298167835</v>
      </c>
      <c r="H329">
        <v>0.783765476566164</v>
      </c>
      <c r="I329">
        <v>0.636172153626435</v>
      </c>
      <c r="J329">
        <v>24.9005130896556</v>
      </c>
      <c r="K329">
        <v>2.89137591460515</v>
      </c>
    </row>
    <row r="330" spans="1:11">
      <c r="A330">
        <v>328</v>
      </c>
      <c r="B330">
        <v>21.2485124270395</v>
      </c>
      <c r="C330">
        <v>2244.20302846983</v>
      </c>
      <c r="D330">
        <v>0.425762856834795</v>
      </c>
      <c r="E330">
        <v>181.020680450096</v>
      </c>
      <c r="F330">
        <v>15.7048558974714</v>
      </c>
      <c r="G330">
        <v>1919.02924277834</v>
      </c>
      <c r="H330">
        <v>0.783146400687264</v>
      </c>
      <c r="I330">
        <v>0.635669749719802</v>
      </c>
      <c r="J330">
        <v>24.8975954207856</v>
      </c>
      <c r="K330">
        <v>2.89137591460515</v>
      </c>
    </row>
    <row r="331" spans="1:11">
      <c r="A331">
        <v>329</v>
      </c>
      <c r="B331">
        <v>21.2535708621184</v>
      </c>
      <c r="C331">
        <v>2240.44997125067</v>
      </c>
      <c r="D331">
        <v>0.426153356497837</v>
      </c>
      <c r="E331">
        <v>180.778249663101</v>
      </c>
      <c r="F331">
        <v>15.7330874416557</v>
      </c>
      <c r="G331">
        <v>1926.23061709543</v>
      </c>
      <c r="H331">
        <v>0.782180419978949</v>
      </c>
      <c r="I331">
        <v>0.634885823803977</v>
      </c>
      <c r="J331">
        <v>24.8886755923038</v>
      </c>
      <c r="K331">
        <v>2.89137591460515</v>
      </c>
    </row>
    <row r="332" spans="1:11">
      <c r="A332">
        <v>330</v>
      </c>
      <c r="B332">
        <v>21.2099349280906</v>
      </c>
      <c r="C332">
        <v>2239.96742427841</v>
      </c>
      <c r="D332">
        <v>0.425531998698042</v>
      </c>
      <c r="E332">
        <v>180.743471388891</v>
      </c>
      <c r="F332">
        <v>15.734422962535</v>
      </c>
      <c r="G332">
        <v>1922.7987294384</v>
      </c>
      <c r="H332">
        <v>0.782907430114768</v>
      </c>
      <c r="I332">
        <v>0.635475818376282</v>
      </c>
      <c r="J332">
        <v>24.8884463064195</v>
      </c>
      <c r="K332">
        <v>2.89137591460515</v>
      </c>
    </row>
    <row r="333" spans="1:11">
      <c r="A333">
        <v>331</v>
      </c>
      <c r="B333">
        <v>21.1023690311408</v>
      </c>
      <c r="C333">
        <v>2232.37705846686</v>
      </c>
      <c r="D333">
        <v>0.425175855659156</v>
      </c>
      <c r="E333">
        <v>180.222052567887</v>
      </c>
      <c r="F333">
        <v>15.784324289743</v>
      </c>
      <c r="G333">
        <v>1926.22908258012</v>
      </c>
      <c r="H333">
        <v>0.782173804143782</v>
      </c>
      <c r="I333">
        <v>0.634880454847884</v>
      </c>
      <c r="J333">
        <v>24.876665955139</v>
      </c>
      <c r="K333">
        <v>2.89137591460515</v>
      </c>
    </row>
    <row r="334" spans="1:11">
      <c r="A334">
        <v>332</v>
      </c>
      <c r="B334">
        <v>21.2201804309495</v>
      </c>
      <c r="C334">
        <v>2240.04441864887</v>
      </c>
      <c r="D334">
        <v>0.425428796939706</v>
      </c>
      <c r="E334">
        <v>180.755647750313</v>
      </c>
      <c r="F334">
        <v>15.734171499372</v>
      </c>
      <c r="G334">
        <v>1923.20394291971</v>
      </c>
      <c r="H334">
        <v>0.783060422340562</v>
      </c>
      <c r="I334">
        <v>0.635599978025489</v>
      </c>
      <c r="J334">
        <v>24.8873126733058</v>
      </c>
      <c r="K334">
        <v>2.89137591460515</v>
      </c>
    </row>
    <row r="335" spans="1:11">
      <c r="A335">
        <v>333</v>
      </c>
      <c r="B335">
        <v>21.2210063493013</v>
      </c>
      <c r="C335">
        <v>2241.9967203312</v>
      </c>
      <c r="D335">
        <v>0.425441282709476</v>
      </c>
      <c r="E335">
        <v>180.869354012225</v>
      </c>
      <c r="F335">
        <v>15.7198847811455</v>
      </c>
      <c r="G335">
        <v>1921.33283029413</v>
      </c>
      <c r="H335">
        <v>0.783524294300365</v>
      </c>
      <c r="I335">
        <v>0.635976426843704</v>
      </c>
      <c r="J335">
        <v>24.8939848911452</v>
      </c>
      <c r="K335">
        <v>2.89137591460515</v>
      </c>
    </row>
    <row r="336" spans="1:11">
      <c r="A336">
        <v>334</v>
      </c>
      <c r="B336">
        <v>21.1982551252324</v>
      </c>
      <c r="C336">
        <v>2240.03037726948</v>
      </c>
      <c r="D336">
        <v>0.425770869559544</v>
      </c>
      <c r="E336">
        <v>180.732321334923</v>
      </c>
      <c r="F336">
        <v>15.73339420917</v>
      </c>
      <c r="G336">
        <v>1923.1355685775</v>
      </c>
      <c r="H336">
        <v>0.782831799520621</v>
      </c>
      <c r="I336">
        <v>0.635414441191855</v>
      </c>
      <c r="J336">
        <v>24.8913378328937</v>
      </c>
      <c r="K336">
        <v>2.89137591460515</v>
      </c>
    </row>
    <row r="337" spans="1:11">
      <c r="A337">
        <v>335</v>
      </c>
      <c r="B337">
        <v>21.2093997717354</v>
      </c>
      <c r="C337">
        <v>2242.05938821101</v>
      </c>
      <c r="D337">
        <v>0.425823452878857</v>
      </c>
      <c r="E337">
        <v>180.859690650748</v>
      </c>
      <c r="F337">
        <v>15.7191952602817</v>
      </c>
      <c r="G337">
        <v>1921.4096253254</v>
      </c>
      <c r="H337">
        <v>0.783274118912182</v>
      </c>
      <c r="I337">
        <v>0.635773399515826</v>
      </c>
      <c r="J337">
        <v>24.8967469857533</v>
      </c>
      <c r="K337">
        <v>2.89137591460515</v>
      </c>
    </row>
    <row r="338" spans="1:11">
      <c r="A338">
        <v>336</v>
      </c>
      <c r="B338">
        <v>21.2099336599554</v>
      </c>
      <c r="C338">
        <v>2240.18794535806</v>
      </c>
      <c r="D338">
        <v>0.425484168360673</v>
      </c>
      <c r="E338">
        <v>180.75742734101</v>
      </c>
      <c r="F338">
        <v>15.7328089462553</v>
      </c>
      <c r="G338">
        <v>1921.97720343595</v>
      </c>
      <c r="H338">
        <v>0.782785707266587</v>
      </c>
      <c r="I338">
        <v>0.635377035050675</v>
      </c>
      <c r="J338">
        <v>24.8890079355866</v>
      </c>
      <c r="K338">
        <v>2.89137591460515</v>
      </c>
    </row>
    <row r="339" spans="1:11">
      <c r="A339">
        <v>337</v>
      </c>
      <c r="B339">
        <v>21.2049203451767</v>
      </c>
      <c r="C339">
        <v>2242.52586288903</v>
      </c>
      <c r="D339">
        <v>0.425491749665978</v>
      </c>
      <c r="E339">
        <v>180.887743463581</v>
      </c>
      <c r="F339">
        <v>15.7158310879237</v>
      </c>
      <c r="G339">
        <v>1919.59801028232</v>
      </c>
      <c r="H339">
        <v>0.783326676058778</v>
      </c>
      <c r="I339">
        <v>0.635816050439547</v>
      </c>
      <c r="J339">
        <v>24.8981640529745</v>
      </c>
      <c r="K339">
        <v>2.89137591460515</v>
      </c>
    </row>
    <row r="340" spans="1:11">
      <c r="A340">
        <v>338</v>
      </c>
      <c r="B340">
        <v>21.2230886529062</v>
      </c>
      <c r="C340">
        <v>2240.4750025219</v>
      </c>
      <c r="D340">
        <v>0.425660523321901</v>
      </c>
      <c r="E340">
        <v>180.781697256211</v>
      </c>
      <c r="F340">
        <v>15.7312355705929</v>
      </c>
      <c r="G340">
        <v>1923.25839065777</v>
      </c>
      <c r="H340">
        <v>0.783066630629968</v>
      </c>
      <c r="I340">
        <v>0.635605016268552</v>
      </c>
      <c r="J340">
        <v>24.8886874759052</v>
      </c>
      <c r="K340">
        <v>2.89137591460515</v>
      </c>
    </row>
    <row r="341" spans="1:11">
      <c r="A341">
        <v>339</v>
      </c>
      <c r="B341">
        <v>21.2381628921743</v>
      </c>
      <c r="C341">
        <v>2240.68296528804</v>
      </c>
      <c r="D341">
        <v>0.425551227253567</v>
      </c>
      <c r="E341">
        <v>180.808403916421</v>
      </c>
      <c r="F341">
        <v>15.7295841401932</v>
      </c>
      <c r="G341">
        <v>1923.02582471595</v>
      </c>
      <c r="H341">
        <v>0.783267979461737</v>
      </c>
      <c r="I341">
        <v>0.635768419080403</v>
      </c>
      <c r="J341">
        <v>24.8866068308002</v>
      </c>
      <c r="K341">
        <v>2.89137591460515</v>
      </c>
    </row>
    <row r="342" spans="1:11">
      <c r="A342">
        <v>340</v>
      </c>
      <c r="B342">
        <v>21.2447453308567</v>
      </c>
      <c r="C342">
        <v>2242.04633775779</v>
      </c>
      <c r="D342">
        <v>0.425650355981507</v>
      </c>
      <c r="E342">
        <v>180.889884574587</v>
      </c>
      <c r="F342">
        <v>15.7199885574014</v>
      </c>
      <c r="G342">
        <v>1922.05227800289</v>
      </c>
      <c r="H342">
        <v>0.783466466174594</v>
      </c>
      <c r="I342">
        <v>0.635929498136034</v>
      </c>
      <c r="J342">
        <v>24.8909696485529</v>
      </c>
      <c r="K342">
        <v>2.89137591460515</v>
      </c>
    </row>
    <row r="343" spans="1:11">
      <c r="A343">
        <v>341</v>
      </c>
      <c r="B343">
        <v>21.2232660462893</v>
      </c>
      <c r="C343">
        <v>2239.98900318421</v>
      </c>
      <c r="D343">
        <v>0.425355370082143</v>
      </c>
      <c r="E343">
        <v>180.760882686467</v>
      </c>
      <c r="F343">
        <v>15.7330273095918</v>
      </c>
      <c r="G343">
        <v>1922.2092451002</v>
      </c>
      <c r="H343">
        <v>0.783136330520593</v>
      </c>
      <c r="I343">
        <v>0.635661580350789</v>
      </c>
      <c r="J343">
        <v>24.885352280467</v>
      </c>
      <c r="K343">
        <v>2.89137591460515</v>
      </c>
    </row>
    <row r="344" spans="1:11">
      <c r="A344">
        <v>342</v>
      </c>
      <c r="B344">
        <v>21.2755950932801</v>
      </c>
      <c r="C344">
        <v>2243.8763406939</v>
      </c>
      <c r="D344">
        <v>0.425635333762911</v>
      </c>
      <c r="E344">
        <v>181.028187232436</v>
      </c>
      <c r="F344">
        <v>15.7079197668302</v>
      </c>
      <c r="G344">
        <v>1920.37457750979</v>
      </c>
      <c r="H344">
        <v>0.783614586590111</v>
      </c>
      <c r="I344">
        <v>0.636049702596371</v>
      </c>
      <c r="J344">
        <v>24.8917053443397</v>
      </c>
      <c r="K344">
        <v>2.89137591460515</v>
      </c>
    </row>
    <row r="345" spans="1:11">
      <c r="A345">
        <v>343</v>
      </c>
      <c r="B345">
        <v>21.2875537277119</v>
      </c>
      <c r="C345">
        <v>2248.05109459904</v>
      </c>
      <c r="D345">
        <v>0.425937838944766</v>
      </c>
      <c r="E345">
        <v>181.276816740406</v>
      </c>
      <c r="F345">
        <v>15.6771172353743</v>
      </c>
      <c r="G345">
        <v>1916.21190998742</v>
      </c>
      <c r="H345">
        <v>0.784165662414281</v>
      </c>
      <c r="I345">
        <v>0.636496919484376</v>
      </c>
      <c r="J345">
        <v>24.9050859100023</v>
      </c>
      <c r="K345">
        <v>2.89137591460515</v>
      </c>
    </row>
    <row r="346" spans="1:11">
      <c r="A346">
        <v>344</v>
      </c>
      <c r="B346">
        <v>21.1895361063997</v>
      </c>
      <c r="C346">
        <v>2234.51284043126</v>
      </c>
      <c r="D346">
        <v>0.425543834383103</v>
      </c>
      <c r="E346">
        <v>180.411007956922</v>
      </c>
      <c r="F346">
        <v>15.7727929542244</v>
      </c>
      <c r="G346">
        <v>1928.30600189179</v>
      </c>
      <c r="H346">
        <v>0.782182224956986</v>
      </c>
      <c r="I346">
        <v>0.634887290464433</v>
      </c>
      <c r="J346">
        <v>24.8723220674657</v>
      </c>
      <c r="K346">
        <v>2.89137591460515</v>
      </c>
    </row>
    <row r="347" spans="1:11">
      <c r="A347">
        <v>345</v>
      </c>
      <c r="B347">
        <v>21.240415785237</v>
      </c>
      <c r="C347">
        <v>2241.36314271293</v>
      </c>
      <c r="D347">
        <v>0.425420520501091</v>
      </c>
      <c r="E347">
        <v>180.847404637422</v>
      </c>
      <c r="F347">
        <v>15.7244722000217</v>
      </c>
      <c r="G347">
        <v>1922.66015063366</v>
      </c>
      <c r="H347">
        <v>0.783814487980785</v>
      </c>
      <c r="I347">
        <v>0.636211932248457</v>
      </c>
      <c r="J347">
        <v>24.8888488760511</v>
      </c>
      <c r="K347">
        <v>2.89137591460515</v>
      </c>
    </row>
    <row r="348" spans="1:11">
      <c r="A348">
        <v>346</v>
      </c>
      <c r="B348">
        <v>21.2792384706607</v>
      </c>
      <c r="C348">
        <v>2245.21958869951</v>
      </c>
      <c r="D348">
        <v>0.425606636793171</v>
      </c>
      <c r="E348">
        <v>181.11478773581</v>
      </c>
      <c r="F348">
        <v>15.6973703847681</v>
      </c>
      <c r="G348">
        <v>1918.37064702499</v>
      </c>
      <c r="H348">
        <v>0.783833014645582</v>
      </c>
      <c r="I348">
        <v>0.636226964123277</v>
      </c>
      <c r="J348">
        <v>24.8948450264831</v>
      </c>
      <c r="K348">
        <v>2.89137591460515</v>
      </c>
    </row>
    <row r="349" spans="1:11">
      <c r="A349">
        <v>347</v>
      </c>
      <c r="B349">
        <v>21.2516156729229</v>
      </c>
      <c r="C349">
        <v>2238.31349126527</v>
      </c>
      <c r="D349">
        <v>0.42546070596447</v>
      </c>
      <c r="E349">
        <v>180.674593283257</v>
      </c>
      <c r="F349">
        <v>15.7482685907909</v>
      </c>
      <c r="G349">
        <v>1928.73502944567</v>
      </c>
      <c r="H349">
        <v>0.78353814043993</v>
      </c>
      <c r="I349">
        <v>0.635987669293126</v>
      </c>
      <c r="J349">
        <v>24.8778061645365</v>
      </c>
      <c r="K349">
        <v>2.89137591460515</v>
      </c>
    </row>
    <row r="350" spans="1:11">
      <c r="A350">
        <v>348</v>
      </c>
      <c r="B350">
        <v>21.249710245294</v>
      </c>
      <c r="C350">
        <v>2240.50574458853</v>
      </c>
      <c r="D350">
        <v>0.425759429342846</v>
      </c>
      <c r="E350">
        <v>180.795445530926</v>
      </c>
      <c r="F350">
        <v>15.731385581894</v>
      </c>
      <c r="G350">
        <v>1924.65476312987</v>
      </c>
      <c r="H350">
        <v>0.783067373522892</v>
      </c>
      <c r="I350">
        <v>0.635605620784521</v>
      </c>
      <c r="J350">
        <v>24.8862731559672</v>
      </c>
      <c r="K350">
        <v>2.89137591460515</v>
      </c>
    </row>
    <row r="351" spans="1:11">
      <c r="A351">
        <v>349</v>
      </c>
      <c r="B351">
        <v>21.2132026745815</v>
      </c>
      <c r="C351">
        <v>2238.52741835091</v>
      </c>
      <c r="D351">
        <v>0.42549357659146</v>
      </c>
      <c r="E351">
        <v>180.658618422388</v>
      </c>
      <c r="F351">
        <v>15.7445888075459</v>
      </c>
      <c r="G351">
        <v>1924.8123116891</v>
      </c>
      <c r="H351">
        <v>0.782983983013876</v>
      </c>
      <c r="I351">
        <v>0.635537946082038</v>
      </c>
      <c r="J351">
        <v>24.8833914235612</v>
      </c>
      <c r="K351">
        <v>2.89137591460515</v>
      </c>
    </row>
    <row r="352" spans="1:11">
      <c r="A352">
        <v>350</v>
      </c>
      <c r="B352">
        <v>21.2047521288333</v>
      </c>
      <c r="C352">
        <v>2238.50165278385</v>
      </c>
      <c r="D352">
        <v>0.425397327635821</v>
      </c>
      <c r="E352">
        <v>180.659776973179</v>
      </c>
      <c r="F352">
        <v>15.7434455330922</v>
      </c>
      <c r="G352">
        <v>1923.65657914433</v>
      </c>
      <c r="H352">
        <v>0.783192644443788</v>
      </c>
      <c r="I352">
        <v>0.635707282346436</v>
      </c>
      <c r="J352">
        <v>24.8830512293151</v>
      </c>
      <c r="K352">
        <v>2.89137591460515</v>
      </c>
    </row>
    <row r="353" spans="1:11">
      <c r="A353">
        <v>351</v>
      </c>
      <c r="B353">
        <v>21.2249660170751</v>
      </c>
      <c r="C353">
        <v>2239.38921109471</v>
      </c>
      <c r="D353">
        <v>0.425583014942046</v>
      </c>
      <c r="E353">
        <v>180.7188268524</v>
      </c>
      <c r="F353">
        <v>15.7388575729866</v>
      </c>
      <c r="G353">
        <v>1924.22907912074</v>
      </c>
      <c r="H353">
        <v>0.783016289286163</v>
      </c>
      <c r="I353">
        <v>0.63556416349602</v>
      </c>
      <c r="J353">
        <v>24.8846939569796</v>
      </c>
      <c r="K353">
        <v>2.89137591460515</v>
      </c>
    </row>
    <row r="354" spans="1:11">
      <c r="A354">
        <v>352</v>
      </c>
      <c r="B354">
        <v>21.2387420192399</v>
      </c>
      <c r="C354">
        <v>2242.23598001531</v>
      </c>
      <c r="D354">
        <v>0.425482932235072</v>
      </c>
      <c r="E354">
        <v>180.90116894903</v>
      </c>
      <c r="F354">
        <v>15.7182888839438</v>
      </c>
      <c r="G354">
        <v>1920.96599546089</v>
      </c>
      <c r="H354">
        <v>0.783564957367409</v>
      </c>
      <c r="I354">
        <v>0.636009426761364</v>
      </c>
      <c r="J354">
        <v>24.8915445730154</v>
      </c>
      <c r="K354">
        <v>2.89137591460515</v>
      </c>
    </row>
    <row r="355" spans="1:11">
      <c r="A355">
        <v>353</v>
      </c>
      <c r="B355">
        <v>21.2269099670689</v>
      </c>
      <c r="C355">
        <v>2241.03846614405</v>
      </c>
      <c r="D355">
        <v>0.425445197084651</v>
      </c>
      <c r="E355">
        <v>180.82012045076</v>
      </c>
      <c r="F355">
        <v>15.7274017757706</v>
      </c>
      <c r="G355">
        <v>1921.9071435178</v>
      </c>
      <c r="H355">
        <v>0.78334499769734</v>
      </c>
      <c r="I355">
        <v>0.635830921506201</v>
      </c>
      <c r="J355">
        <v>24.8894233229045</v>
      </c>
      <c r="K355">
        <v>2.89137591460515</v>
      </c>
    </row>
    <row r="356" spans="1:11">
      <c r="A356">
        <v>354</v>
      </c>
      <c r="B356">
        <v>21.2730875008997</v>
      </c>
      <c r="C356">
        <v>2245.24470041305</v>
      </c>
      <c r="D356">
        <v>0.425463322501128</v>
      </c>
      <c r="E356">
        <v>181.106147411443</v>
      </c>
      <c r="F356">
        <v>15.6986558607844</v>
      </c>
      <c r="G356">
        <v>1918.44769856402</v>
      </c>
      <c r="H356">
        <v>0.783992351664398</v>
      </c>
      <c r="I356">
        <v>0.636356272413335</v>
      </c>
      <c r="J356">
        <v>24.8965477543043</v>
      </c>
      <c r="K356">
        <v>2.89137591460515</v>
      </c>
    </row>
    <row r="357" spans="1:11">
      <c r="A357">
        <v>355</v>
      </c>
      <c r="B357">
        <v>21.2338760152737</v>
      </c>
      <c r="C357">
        <v>2241.40698742597</v>
      </c>
      <c r="D357">
        <v>0.425476763157982</v>
      </c>
      <c r="E357">
        <v>180.845106231019</v>
      </c>
      <c r="F357">
        <v>15.7243327402324</v>
      </c>
      <c r="G357">
        <v>1921.98713734225</v>
      </c>
      <c r="H357">
        <v>0.783537650151263</v>
      </c>
      <c r="I357">
        <v>0.63598726679368</v>
      </c>
      <c r="J357">
        <v>24.8899597752561</v>
      </c>
      <c r="K357">
        <v>2.89137591460515</v>
      </c>
    </row>
    <row r="358" spans="1:11">
      <c r="A358">
        <v>356</v>
      </c>
      <c r="B358">
        <v>21.2671213628282</v>
      </c>
      <c r="C358">
        <v>2245.39944808285</v>
      </c>
      <c r="D358">
        <v>0.425366901998013</v>
      </c>
      <c r="E358">
        <v>181.113536484761</v>
      </c>
      <c r="F358">
        <v>15.6958665037989</v>
      </c>
      <c r="G358">
        <v>1918.41368693533</v>
      </c>
      <c r="H358">
        <v>0.784300757752856</v>
      </c>
      <c r="I358">
        <v>0.636606555810693</v>
      </c>
      <c r="J358">
        <v>24.8974112878541</v>
      </c>
      <c r="K358">
        <v>2.89137591460515</v>
      </c>
    </row>
    <row r="359" spans="1:11">
      <c r="A359">
        <v>357</v>
      </c>
      <c r="B359">
        <v>21.2361163170427</v>
      </c>
      <c r="C359">
        <v>2241.70187024425</v>
      </c>
      <c r="D359">
        <v>0.425532690142653</v>
      </c>
      <c r="E359">
        <v>180.867330654309</v>
      </c>
      <c r="F359">
        <v>15.7223219814417</v>
      </c>
      <c r="G359">
        <v>1921.48878516728</v>
      </c>
      <c r="H359">
        <v>0.783395008732313</v>
      </c>
      <c r="I359">
        <v>0.6358715071456</v>
      </c>
      <c r="J359">
        <v>24.8902575133254</v>
      </c>
      <c r="K359">
        <v>2.89137591460515</v>
      </c>
    </row>
    <row r="360" spans="1:11">
      <c r="A360">
        <v>358</v>
      </c>
      <c r="B360">
        <v>21.2543205817146</v>
      </c>
      <c r="C360">
        <v>2242.44028814503</v>
      </c>
      <c r="D360">
        <v>0.425677204957996</v>
      </c>
      <c r="E360">
        <v>180.919386540701</v>
      </c>
      <c r="F360">
        <v>15.7181024394544</v>
      </c>
      <c r="G360">
        <v>1922.02302288345</v>
      </c>
      <c r="H360">
        <v>0.783353889294043</v>
      </c>
      <c r="I360">
        <v>0.635838137466372</v>
      </c>
      <c r="J360">
        <v>24.8911995164907</v>
      </c>
      <c r="K360">
        <v>2.89137591460515</v>
      </c>
    </row>
    <row r="361" spans="1:11">
      <c r="A361">
        <v>359</v>
      </c>
      <c r="B361">
        <v>21.2343193419647</v>
      </c>
      <c r="C361">
        <v>2241.28070046785</v>
      </c>
      <c r="D361">
        <v>0.425564762260734</v>
      </c>
      <c r="E361">
        <v>180.841035422507</v>
      </c>
      <c r="F361">
        <v>15.7253362015199</v>
      </c>
      <c r="G361">
        <v>1921.85014687195</v>
      </c>
      <c r="H361">
        <v>0.783242410365485</v>
      </c>
      <c r="I361">
        <v>0.635747667881844</v>
      </c>
      <c r="J361">
        <v>24.889149287988</v>
      </c>
      <c r="K361">
        <v>2.89137591460515</v>
      </c>
    </row>
    <row r="362" spans="1:11">
      <c r="A362">
        <v>360</v>
      </c>
      <c r="B362">
        <v>21.2408304480327</v>
      </c>
      <c r="C362">
        <v>2242.42047074938</v>
      </c>
      <c r="D362">
        <v>0.42537645702255</v>
      </c>
      <c r="E362">
        <v>180.916330425373</v>
      </c>
      <c r="F362">
        <v>15.717072482028</v>
      </c>
      <c r="G362">
        <v>1920.00895070067</v>
      </c>
      <c r="H362">
        <v>0.783449736983472</v>
      </c>
      <c r="I362">
        <v>0.635915920361268</v>
      </c>
      <c r="J362">
        <v>24.8914104288479</v>
      </c>
      <c r="K362">
        <v>2.89137591460515</v>
      </c>
    </row>
    <row r="363" spans="1:11">
      <c r="A363">
        <v>361</v>
      </c>
      <c r="B363">
        <v>21.2368531978567</v>
      </c>
      <c r="C363">
        <v>2241.25384735278</v>
      </c>
      <c r="D363">
        <v>0.425495797491948</v>
      </c>
      <c r="E363">
        <v>180.841946331851</v>
      </c>
      <c r="F363">
        <v>15.725571209606</v>
      </c>
      <c r="G363">
        <v>1921.96442215163</v>
      </c>
      <c r="H363">
        <v>0.783319557532827</v>
      </c>
      <c r="I363">
        <v>0.635810275952372</v>
      </c>
      <c r="J363">
        <v>24.8885752446145</v>
      </c>
      <c r="K363">
        <v>2.89137591460515</v>
      </c>
    </row>
    <row r="364" spans="1:11">
      <c r="A364">
        <v>362</v>
      </c>
      <c r="B364">
        <v>21.2218898898984</v>
      </c>
      <c r="C364">
        <v>2242.32560223234</v>
      </c>
      <c r="D364">
        <v>0.425739012958893</v>
      </c>
      <c r="E364">
        <v>180.888610758199</v>
      </c>
      <c r="F364">
        <v>15.7169866551274</v>
      </c>
      <c r="G364">
        <v>1920.82318590782</v>
      </c>
      <c r="H364">
        <v>0.783417417261061</v>
      </c>
      <c r="I364">
        <v>0.635889691773115</v>
      </c>
      <c r="J364">
        <v>24.8950918756005</v>
      </c>
      <c r="K364">
        <v>2.89137591460515</v>
      </c>
    </row>
    <row r="365" spans="1:11">
      <c r="A365">
        <v>363</v>
      </c>
      <c r="B365">
        <v>21.2372259121087</v>
      </c>
      <c r="C365">
        <v>2241.65378490685</v>
      </c>
      <c r="D365">
        <v>0.425483147748488</v>
      </c>
      <c r="E365">
        <v>180.865252440839</v>
      </c>
      <c r="F365">
        <v>15.7227947124496</v>
      </c>
      <c r="G365">
        <v>1921.57725832831</v>
      </c>
      <c r="H365">
        <v>0.783411005190437</v>
      </c>
      <c r="I365">
        <v>0.635884488976195</v>
      </c>
      <c r="J365">
        <v>24.8899570314628</v>
      </c>
      <c r="K365">
        <v>2.89137591460515</v>
      </c>
    </row>
    <row r="366" spans="1:11">
      <c r="A366">
        <v>364</v>
      </c>
      <c r="B366">
        <v>21.2360154688897</v>
      </c>
      <c r="C366">
        <v>2242.53216413541</v>
      </c>
      <c r="D366">
        <v>0.425371643817455</v>
      </c>
      <c r="E366">
        <v>180.918887465503</v>
      </c>
      <c r="F366">
        <v>15.7155251381674</v>
      </c>
      <c r="G366">
        <v>1920.02678888525</v>
      </c>
      <c r="H366">
        <v>0.783684351324569</v>
      </c>
      <c r="I366">
        <v>0.636106319032496</v>
      </c>
      <c r="J366">
        <v>24.8924285294013</v>
      </c>
      <c r="K366">
        <v>2.89137591460515</v>
      </c>
    </row>
    <row r="367" spans="1:11">
      <c r="A367">
        <v>365</v>
      </c>
      <c r="B367">
        <v>21.2439577172918</v>
      </c>
      <c r="C367">
        <v>2244.39620184402</v>
      </c>
      <c r="D367">
        <v>0.425452550254296</v>
      </c>
      <c r="E367">
        <v>181.034432124841</v>
      </c>
      <c r="F367">
        <v>15.7020155954182</v>
      </c>
      <c r="G367">
        <v>1917.78047555545</v>
      </c>
      <c r="H367">
        <v>0.783844304136157</v>
      </c>
      <c r="I367">
        <v>0.63623612549633</v>
      </c>
      <c r="J367">
        <v>24.8975845266488</v>
      </c>
      <c r="K367">
        <v>2.89137591460515</v>
      </c>
    </row>
    <row r="368" spans="1:11">
      <c r="A368">
        <v>366</v>
      </c>
      <c r="B368">
        <v>21.2691909394305</v>
      </c>
      <c r="C368">
        <v>2246.97231227191</v>
      </c>
      <c r="D368">
        <v>0.425536188657348</v>
      </c>
      <c r="E368">
        <v>181.204509995715</v>
      </c>
      <c r="F368">
        <v>15.6839117498918</v>
      </c>
      <c r="G368">
        <v>1916.52733342652</v>
      </c>
      <c r="H368">
        <v>0.784514482089989</v>
      </c>
      <c r="I368">
        <v>0.636780000423126</v>
      </c>
      <c r="J368">
        <v>24.9029406098881</v>
      </c>
      <c r="K368">
        <v>2.89137591460515</v>
      </c>
    </row>
    <row r="369" spans="1:11">
      <c r="A369">
        <v>367</v>
      </c>
      <c r="B369">
        <v>21.2681816978028</v>
      </c>
      <c r="C369">
        <v>2247.19925236972</v>
      </c>
      <c r="D369">
        <v>0.425472150400436</v>
      </c>
      <c r="E369">
        <v>181.216458612091</v>
      </c>
      <c r="F369">
        <v>15.681985234924</v>
      </c>
      <c r="G369">
        <v>1916.41166665801</v>
      </c>
      <c r="H369">
        <v>0.784805354772568</v>
      </c>
      <c r="I369">
        <v>0.637016055114555</v>
      </c>
      <c r="J369">
        <v>24.9038535156235</v>
      </c>
      <c r="K369">
        <v>2.89137591460515</v>
      </c>
    </row>
    <row r="370" spans="1:11">
      <c r="A370">
        <v>368</v>
      </c>
      <c r="B370">
        <v>21.2719094794986</v>
      </c>
      <c r="C370">
        <v>2247.18245577486</v>
      </c>
      <c r="D370">
        <v>0.425445111757318</v>
      </c>
      <c r="E370">
        <v>181.218708084383</v>
      </c>
      <c r="F370">
        <v>15.6820511928198</v>
      </c>
      <c r="G370">
        <v>1916.46534898659</v>
      </c>
      <c r="H370">
        <v>0.784843503450521</v>
      </c>
      <c r="I370">
        <v>0.637047014466655</v>
      </c>
      <c r="J370">
        <v>24.9031818184946</v>
      </c>
      <c r="K370">
        <v>2.89137591460515</v>
      </c>
    </row>
    <row r="371" spans="1:11">
      <c r="A371">
        <v>369</v>
      </c>
      <c r="B371">
        <v>21.225630597179</v>
      </c>
      <c r="C371">
        <v>2242.2971656725</v>
      </c>
      <c r="D371">
        <v>0.42547479962561</v>
      </c>
      <c r="E371">
        <v>180.897735226396</v>
      </c>
      <c r="F371">
        <v>15.7155417905165</v>
      </c>
      <c r="G371">
        <v>1920.68095757655</v>
      </c>
      <c r="H371">
        <v>0.784071092830344</v>
      </c>
      <c r="I371">
        <v>0.63642017542699</v>
      </c>
      <c r="J371">
        <v>24.893152661854</v>
      </c>
      <c r="K371">
        <v>2.89137591460515</v>
      </c>
    </row>
    <row r="372" spans="1:11">
      <c r="A372">
        <v>370</v>
      </c>
      <c r="B372">
        <v>21.2717633410268</v>
      </c>
      <c r="C372">
        <v>2248.19661603047</v>
      </c>
      <c r="D372">
        <v>0.425392815985339</v>
      </c>
      <c r="E372">
        <v>181.284229742364</v>
      </c>
      <c r="F372">
        <v>15.6746980608891</v>
      </c>
      <c r="G372">
        <v>1914.79413957738</v>
      </c>
      <c r="H372">
        <v>0.785007994722241</v>
      </c>
      <c r="I372">
        <v>0.637180504276194</v>
      </c>
      <c r="J372">
        <v>24.9056696882993</v>
      </c>
      <c r="K372">
        <v>2.89137591460515</v>
      </c>
    </row>
    <row r="373" spans="1:11">
      <c r="A373">
        <v>371</v>
      </c>
      <c r="B373">
        <v>21.3137985210554</v>
      </c>
      <c r="C373">
        <v>2251.97291782901</v>
      </c>
      <c r="D373">
        <v>0.425628990512212</v>
      </c>
      <c r="E373">
        <v>181.533800733116</v>
      </c>
      <c r="F373">
        <v>15.6483174024941</v>
      </c>
      <c r="G373">
        <v>1912.38234680103</v>
      </c>
      <c r="H373">
        <v>0.785436337645705</v>
      </c>
      <c r="I373">
        <v>0.637528119944341</v>
      </c>
      <c r="J373">
        <v>24.9132356069674</v>
      </c>
      <c r="K373">
        <v>2.89137591460515</v>
      </c>
    </row>
    <row r="374" spans="1:11">
      <c r="A374">
        <v>372</v>
      </c>
      <c r="B374">
        <v>21.2884660518695</v>
      </c>
      <c r="C374">
        <v>2249.96048994838</v>
      </c>
      <c r="D374">
        <v>0.425551688752193</v>
      </c>
      <c r="E374">
        <v>181.395656989765</v>
      </c>
      <c r="F374">
        <v>15.6616080236061</v>
      </c>
      <c r="G374">
        <v>1913.75969512722</v>
      </c>
      <c r="H374">
        <v>0.785258917863597</v>
      </c>
      <c r="I374">
        <v>0.637384137735719</v>
      </c>
      <c r="J374">
        <v>24.9100431356455</v>
      </c>
      <c r="K374">
        <v>2.89137591460515</v>
      </c>
    </row>
    <row r="375" spans="1:11">
      <c r="A375">
        <v>373</v>
      </c>
      <c r="B375">
        <v>21.3050503443931</v>
      </c>
      <c r="C375">
        <v>2251.98640325231</v>
      </c>
      <c r="D375">
        <v>0.425545376010416</v>
      </c>
      <c r="E375">
        <v>181.533755421085</v>
      </c>
      <c r="F375">
        <v>15.6472996819692</v>
      </c>
      <c r="G375">
        <v>1911.35769581885</v>
      </c>
      <c r="H375">
        <v>0.78560965314282</v>
      </c>
      <c r="I375">
        <v>0.63766877175714</v>
      </c>
      <c r="J375">
        <v>24.9135704556418</v>
      </c>
      <c r="K375">
        <v>2.89137591460515</v>
      </c>
    </row>
    <row r="376" spans="1:11">
      <c r="A376">
        <v>374</v>
      </c>
      <c r="B376">
        <v>21.302352361622</v>
      </c>
      <c r="C376">
        <v>2251.30419845015</v>
      </c>
      <c r="D376">
        <v>0.425498294432301</v>
      </c>
      <c r="E376">
        <v>181.492996770469</v>
      </c>
      <c r="F376">
        <v>15.6520581613706</v>
      </c>
      <c r="G376">
        <v>1911.9212974233</v>
      </c>
      <c r="H376">
        <v>0.785509956964124</v>
      </c>
      <c r="I376">
        <v>0.637587864773221</v>
      </c>
      <c r="J376">
        <v>24.9114056229984</v>
      </c>
      <c r="K376">
        <v>2.89137591460515</v>
      </c>
    </row>
    <row r="377" spans="1:11">
      <c r="A377">
        <v>375</v>
      </c>
      <c r="B377">
        <v>21.3299751361509</v>
      </c>
      <c r="C377">
        <v>2254.17143315045</v>
      </c>
      <c r="D377">
        <v>0.425729776206477</v>
      </c>
      <c r="E377">
        <v>181.674105500763</v>
      </c>
      <c r="F377">
        <v>15.6328153575914</v>
      </c>
      <c r="G377">
        <v>1910.81724777874</v>
      </c>
      <c r="H377">
        <v>0.785918719534</v>
      </c>
      <c r="I377">
        <v>0.637919590975245</v>
      </c>
      <c r="J377">
        <v>24.9187056508403</v>
      </c>
      <c r="K377">
        <v>2.89137591460515</v>
      </c>
    </row>
    <row r="378" spans="1:11">
      <c r="A378">
        <v>376</v>
      </c>
      <c r="B378">
        <v>21.3339947879585</v>
      </c>
      <c r="C378">
        <v>2254.49067594535</v>
      </c>
      <c r="D378">
        <v>0.425585608513467</v>
      </c>
      <c r="E378">
        <v>181.706882514674</v>
      </c>
      <c r="F378">
        <v>15.6304775407073</v>
      </c>
      <c r="G378">
        <v>1909.3086147771</v>
      </c>
      <c r="H378">
        <v>0.785943467608658</v>
      </c>
      <c r="I378">
        <v>0.637939674069598</v>
      </c>
      <c r="J378">
        <v>24.9173603419013</v>
      </c>
      <c r="K378">
        <v>2.89137591460515</v>
      </c>
    </row>
    <row r="379" spans="1:11">
      <c r="A379">
        <v>377</v>
      </c>
      <c r="B379">
        <v>21.3076670602325</v>
      </c>
      <c r="C379">
        <v>2253.00947935222</v>
      </c>
      <c r="D379">
        <v>0.42549513316256</v>
      </c>
      <c r="E379">
        <v>181.591542314449</v>
      </c>
      <c r="F379">
        <v>15.6407522178815</v>
      </c>
      <c r="G379">
        <v>1910.58011214463</v>
      </c>
      <c r="H379">
        <v>0.785909852686936</v>
      </c>
      <c r="I379">
        <v>0.637912395126869</v>
      </c>
      <c r="J379">
        <v>24.9172174102747</v>
      </c>
      <c r="K379">
        <v>2.89137591460515</v>
      </c>
    </row>
    <row r="380" spans="1:11">
      <c r="A380">
        <v>378</v>
      </c>
      <c r="B380">
        <v>21.3178715662995</v>
      </c>
      <c r="C380">
        <v>2253.25900097014</v>
      </c>
      <c r="D380">
        <v>0.42549648339619</v>
      </c>
      <c r="E380">
        <v>181.622069872604</v>
      </c>
      <c r="F380">
        <v>15.6382726136129</v>
      </c>
      <c r="G380">
        <v>1910.05459116497</v>
      </c>
      <c r="H380">
        <v>0.785843430714023</v>
      </c>
      <c r="I380">
        <v>0.637858490631639</v>
      </c>
      <c r="J380">
        <v>24.9153866142803</v>
      </c>
      <c r="K380">
        <v>2.89137591460515</v>
      </c>
    </row>
    <row r="381" spans="1:11">
      <c r="A381">
        <v>379</v>
      </c>
      <c r="B381">
        <v>21.3200901826671</v>
      </c>
      <c r="C381">
        <v>2254.36791812214</v>
      </c>
      <c r="D381">
        <v>0.42541825633771</v>
      </c>
      <c r="E381">
        <v>181.688488579536</v>
      </c>
      <c r="F381">
        <v>15.6300229879184</v>
      </c>
      <c r="G381">
        <v>1908.45830447644</v>
      </c>
      <c r="H381">
        <v>0.786034579099979</v>
      </c>
      <c r="I381">
        <v>0.638013614113084</v>
      </c>
      <c r="J381">
        <v>24.9188102414136</v>
      </c>
      <c r="K381">
        <v>2.89137591460515</v>
      </c>
    </row>
    <row r="382" spans="1:11">
      <c r="A382">
        <v>380</v>
      </c>
      <c r="B382">
        <v>21.3158997054313</v>
      </c>
      <c r="C382">
        <v>2254.03743651174</v>
      </c>
      <c r="D382">
        <v>0.425498771139534</v>
      </c>
      <c r="E382">
        <v>181.665776060093</v>
      </c>
      <c r="F382">
        <v>15.6325433592969</v>
      </c>
      <c r="G382">
        <v>1909.08136234525</v>
      </c>
      <c r="H382">
        <v>0.785973828308835</v>
      </c>
      <c r="I382">
        <v>0.637964312706243</v>
      </c>
      <c r="J382">
        <v>24.918342324805</v>
      </c>
      <c r="K382">
        <v>2.89137591460515</v>
      </c>
    </row>
    <row r="383" spans="1:11">
      <c r="A383">
        <v>381</v>
      </c>
      <c r="B383">
        <v>21.3077479074043</v>
      </c>
      <c r="C383">
        <v>2253.6740716458</v>
      </c>
      <c r="D383">
        <v>0.425729971127852</v>
      </c>
      <c r="E383">
        <v>181.633495241158</v>
      </c>
      <c r="F383">
        <v>15.6345002724595</v>
      </c>
      <c r="G383">
        <v>1909.96420004717</v>
      </c>
      <c r="H383">
        <v>0.78587037405614</v>
      </c>
      <c r="I383">
        <v>0.637880355920828</v>
      </c>
      <c r="J383">
        <v>24.9190700677375</v>
      </c>
      <c r="K383">
        <v>2.89137591460515</v>
      </c>
    </row>
    <row r="384" spans="1:11">
      <c r="A384">
        <v>382</v>
      </c>
      <c r="B384">
        <v>21.2941746693829</v>
      </c>
      <c r="C384">
        <v>2252.07825117242</v>
      </c>
      <c r="D384">
        <v>0.425793161795778</v>
      </c>
      <c r="E384">
        <v>181.526666290138</v>
      </c>
      <c r="F384">
        <v>15.6457083951163</v>
      </c>
      <c r="G384">
        <v>1911.29867079857</v>
      </c>
      <c r="H384">
        <v>0.785490900588318</v>
      </c>
      <c r="I384">
        <v>0.637572399164321</v>
      </c>
      <c r="J384">
        <v>24.9160905541897</v>
      </c>
      <c r="K384">
        <v>2.89137591460515</v>
      </c>
    </row>
    <row r="385" spans="1:11">
      <c r="A385">
        <v>383</v>
      </c>
      <c r="B385">
        <v>21.3198302439419</v>
      </c>
      <c r="C385">
        <v>2254.69862052002</v>
      </c>
      <c r="D385">
        <v>0.425803171393611</v>
      </c>
      <c r="E385">
        <v>181.702524540527</v>
      </c>
      <c r="F385">
        <v>15.6270774793923</v>
      </c>
      <c r="G385">
        <v>1909.44982450295</v>
      </c>
      <c r="H385">
        <v>0.786046489406382</v>
      </c>
      <c r="I385">
        <v>0.638023280208256</v>
      </c>
      <c r="J385">
        <v>24.9209589078171</v>
      </c>
      <c r="K385">
        <v>2.89137591460515</v>
      </c>
    </row>
    <row r="386" spans="1:11">
      <c r="A386">
        <v>384</v>
      </c>
      <c r="B386">
        <v>21.3192231215745</v>
      </c>
      <c r="C386">
        <v>2254.56476862484</v>
      </c>
      <c r="D386">
        <v>0.425747309813764</v>
      </c>
      <c r="E386">
        <v>181.695882436548</v>
      </c>
      <c r="F386">
        <v>15.6277171309244</v>
      </c>
      <c r="G386">
        <v>1909.32475980087</v>
      </c>
      <c r="H386">
        <v>0.786036379343995</v>
      </c>
      <c r="I386">
        <v>0.638015075407122</v>
      </c>
      <c r="J386">
        <v>24.9202555193933</v>
      </c>
      <c r="K386">
        <v>2.89137591460515</v>
      </c>
    </row>
    <row r="387" spans="1:11">
      <c r="A387">
        <v>385</v>
      </c>
      <c r="B387">
        <v>21.306765728748</v>
      </c>
      <c r="C387">
        <v>2252.91482170611</v>
      </c>
      <c r="D387">
        <v>0.425647679972887</v>
      </c>
      <c r="E387">
        <v>181.586754040888</v>
      </c>
      <c r="F387">
        <v>15.640344213846</v>
      </c>
      <c r="G387">
        <v>1910.97074051817</v>
      </c>
      <c r="H387">
        <v>0.785850301042143</v>
      </c>
      <c r="I387">
        <v>0.637864066682097</v>
      </c>
      <c r="J387">
        <v>24.9168810389615</v>
      </c>
      <c r="K387">
        <v>2.89137591460515</v>
      </c>
    </row>
    <row r="388" spans="1:11">
      <c r="A388">
        <v>386</v>
      </c>
      <c r="B388">
        <v>21.3118945372162</v>
      </c>
      <c r="C388">
        <v>2253.73929061647</v>
      </c>
      <c r="D388">
        <v>0.425654015189274</v>
      </c>
      <c r="E388">
        <v>181.642504423054</v>
      </c>
      <c r="F388">
        <v>15.6343914822246</v>
      </c>
      <c r="G388">
        <v>1909.9852196929</v>
      </c>
      <c r="H388">
        <v>0.785876769762636</v>
      </c>
      <c r="I388">
        <v>0.637885546235378</v>
      </c>
      <c r="J388">
        <v>24.9184458077435</v>
      </c>
      <c r="K388">
        <v>2.89137591460515</v>
      </c>
    </row>
    <row r="389" spans="1:11">
      <c r="A389">
        <v>387</v>
      </c>
      <c r="B389">
        <v>21.2668549153449</v>
      </c>
      <c r="C389">
        <v>2248.05481656953</v>
      </c>
      <c r="D389">
        <v>0.425662027289023</v>
      </c>
      <c r="E389">
        <v>181.271161487439</v>
      </c>
      <c r="F389">
        <v>15.6735983146653</v>
      </c>
      <c r="G389">
        <v>1915.33658104727</v>
      </c>
      <c r="H389">
        <v>0.785136371898332</v>
      </c>
      <c r="I389">
        <v>0.637284687837683</v>
      </c>
      <c r="J389">
        <v>24.9062099498459</v>
      </c>
      <c r="K389">
        <v>2.89137591460515</v>
      </c>
    </row>
    <row r="390" spans="1:11">
      <c r="A390">
        <v>388</v>
      </c>
      <c r="B390">
        <v>21.2663899215711</v>
      </c>
      <c r="C390">
        <v>2248.04627005365</v>
      </c>
      <c r="D390">
        <v>0.425713161271139</v>
      </c>
      <c r="E390">
        <v>181.270085799971</v>
      </c>
      <c r="F390">
        <v>15.6735333056594</v>
      </c>
      <c r="G390">
        <v>1915.38119979902</v>
      </c>
      <c r="H390">
        <v>0.785110075159893</v>
      </c>
      <c r="I390">
        <v>0.637263347043825</v>
      </c>
      <c r="J390">
        <v>24.9062884777813</v>
      </c>
      <c r="K390">
        <v>2.89137591460515</v>
      </c>
    </row>
    <row r="391" spans="1:11">
      <c r="A391">
        <v>389</v>
      </c>
      <c r="B391">
        <v>21.2797188174379</v>
      </c>
      <c r="C391">
        <v>2248.52412760602</v>
      </c>
      <c r="D391">
        <v>0.425604716483225</v>
      </c>
      <c r="E391">
        <v>181.306960555036</v>
      </c>
      <c r="F391">
        <v>15.6703831206775</v>
      </c>
      <c r="G391">
        <v>1915.33150681306</v>
      </c>
      <c r="H391">
        <v>0.785394635538856</v>
      </c>
      <c r="I391">
        <v>0.637494279355186</v>
      </c>
      <c r="J391">
        <v>24.9061867305218</v>
      </c>
      <c r="K391">
        <v>2.89137591460515</v>
      </c>
    </row>
    <row r="392" spans="1:11">
      <c r="A392">
        <v>390</v>
      </c>
      <c r="B392">
        <v>21.2771596723086</v>
      </c>
      <c r="C392">
        <v>2248.05034331482</v>
      </c>
      <c r="D392">
        <v>0.425647953572442</v>
      </c>
      <c r="E392">
        <v>181.277278668333</v>
      </c>
      <c r="F392">
        <v>15.6739572758813</v>
      </c>
      <c r="G392">
        <v>1915.72785010041</v>
      </c>
      <c r="H392">
        <v>0.785235022080248</v>
      </c>
      <c r="I392">
        <v>0.637364746995928</v>
      </c>
      <c r="J392">
        <v>24.9050073468696</v>
      </c>
      <c r="K392">
        <v>2.89137591460515</v>
      </c>
    </row>
    <row r="393" spans="1:11">
      <c r="A393">
        <v>391</v>
      </c>
      <c r="B393">
        <v>21.290628594389</v>
      </c>
      <c r="C393">
        <v>2250.65229177797</v>
      </c>
      <c r="D393">
        <v>0.425487467073278</v>
      </c>
      <c r="E393">
        <v>181.451314190411</v>
      </c>
      <c r="F393">
        <v>15.6552305516265</v>
      </c>
      <c r="G393">
        <v>1912.31617316891</v>
      </c>
      <c r="H393">
        <v>0.785842880344989</v>
      </c>
      <c r="I393">
        <v>0.637858045691537</v>
      </c>
      <c r="J393">
        <v>24.910122193571</v>
      </c>
      <c r="K393">
        <v>2.89137591460515</v>
      </c>
    </row>
    <row r="394" spans="1:11">
      <c r="A394">
        <v>392</v>
      </c>
      <c r="B394">
        <v>21.2851287635046</v>
      </c>
      <c r="C394">
        <v>2249.75782018278</v>
      </c>
      <c r="D394">
        <v>0.425746608533666</v>
      </c>
      <c r="E394">
        <v>181.383088116778</v>
      </c>
      <c r="F394">
        <v>15.661742066177</v>
      </c>
      <c r="G394">
        <v>1913.77957451453</v>
      </c>
      <c r="H394">
        <v>0.785354841720838</v>
      </c>
      <c r="I394">
        <v>0.637461984062731</v>
      </c>
      <c r="J394">
        <v>24.9097347498085</v>
      </c>
      <c r="K394">
        <v>2.89137591460515</v>
      </c>
    </row>
    <row r="395" spans="1:11">
      <c r="A395">
        <v>393</v>
      </c>
      <c r="B395">
        <v>21.2767147677561</v>
      </c>
      <c r="C395">
        <v>2246.48749660192</v>
      </c>
      <c r="D395">
        <v>0.425768326450172</v>
      </c>
      <c r="E395">
        <v>181.181049146723</v>
      </c>
      <c r="F395">
        <v>15.6861581046203</v>
      </c>
      <c r="G395">
        <v>1918.4780618141</v>
      </c>
      <c r="H395">
        <v>0.784991240626979</v>
      </c>
      <c r="I395">
        <v>0.637166910590432</v>
      </c>
      <c r="J395">
        <v>24.9006681980622</v>
      </c>
      <c r="K395">
        <v>2.89137591460515</v>
      </c>
    </row>
    <row r="396" spans="1:11">
      <c r="A396">
        <v>394</v>
      </c>
      <c r="B396">
        <v>21.2694429921408</v>
      </c>
      <c r="C396">
        <v>2245.86833829935</v>
      </c>
      <c r="D396">
        <v>0.425719268578438</v>
      </c>
      <c r="E396">
        <v>181.138876156129</v>
      </c>
      <c r="F396">
        <v>15.6903636312319</v>
      </c>
      <c r="G396">
        <v>1918.80284653302</v>
      </c>
      <c r="H396">
        <v>0.784929108691906</v>
      </c>
      <c r="I396">
        <v>0.637116488351472</v>
      </c>
      <c r="J396">
        <v>24.8995711632859</v>
      </c>
      <c r="K396">
        <v>2.89137591460515</v>
      </c>
    </row>
    <row r="397" spans="1:11">
      <c r="A397">
        <v>395</v>
      </c>
      <c r="B397">
        <v>21.259081947642</v>
      </c>
      <c r="C397">
        <v>2244.09026374904</v>
      </c>
      <c r="D397">
        <v>0.425739042393973</v>
      </c>
      <c r="E397">
        <v>181.024962866349</v>
      </c>
      <c r="F397">
        <v>15.7034319924147</v>
      </c>
      <c r="G397">
        <v>1920.29572733199</v>
      </c>
      <c r="H397">
        <v>0.784346272263045</v>
      </c>
      <c r="I397">
        <v>0.636643494569619</v>
      </c>
      <c r="J397">
        <v>24.8953207947595</v>
      </c>
      <c r="K397">
        <v>2.89137591460515</v>
      </c>
    </row>
    <row r="398" spans="1:11">
      <c r="A398">
        <v>396</v>
      </c>
      <c r="B398">
        <v>21.282508445544</v>
      </c>
      <c r="C398">
        <v>2247.42035582525</v>
      </c>
      <c r="D398">
        <v>0.425793643564959</v>
      </c>
      <c r="E398">
        <v>181.240723718865</v>
      </c>
      <c r="F398">
        <v>15.6790874998884</v>
      </c>
      <c r="G398">
        <v>1917.526153053</v>
      </c>
      <c r="H398">
        <v>0.785162095920288</v>
      </c>
      <c r="I398">
        <v>0.637305565799009</v>
      </c>
      <c r="J398">
        <v>24.902914724628</v>
      </c>
      <c r="K398">
        <v>2.89137591460515</v>
      </c>
    </row>
    <row r="399" spans="1:11">
      <c r="A399">
        <v>397</v>
      </c>
      <c r="B399">
        <v>21.2092184271962</v>
      </c>
      <c r="C399">
        <v>2240.32844018226</v>
      </c>
      <c r="D399">
        <v>0.425546780433599</v>
      </c>
      <c r="E399">
        <v>180.764405429481</v>
      </c>
      <c r="F399">
        <v>15.7284394892281</v>
      </c>
      <c r="G399">
        <v>1923.39794760661</v>
      </c>
      <c r="H399">
        <v>0.784377846672173</v>
      </c>
      <c r="I399">
        <v>0.636669120604523</v>
      </c>
      <c r="J399">
        <v>24.8897442401418</v>
      </c>
      <c r="K399">
        <v>2.89137591460515</v>
      </c>
    </row>
    <row r="400" spans="1:11">
      <c r="A400">
        <v>398</v>
      </c>
      <c r="B400">
        <v>21.2696449848357</v>
      </c>
      <c r="C400">
        <v>2245.71815843419</v>
      </c>
      <c r="D400">
        <v>0.425722932245741</v>
      </c>
      <c r="E400">
        <v>181.131309504187</v>
      </c>
      <c r="F400">
        <v>15.6914856439841</v>
      </c>
      <c r="G400">
        <v>1918.91175365707</v>
      </c>
      <c r="H400">
        <v>0.784839136103718</v>
      </c>
      <c r="I400">
        <v>0.637043472054842</v>
      </c>
      <c r="J400">
        <v>24.8988788751962</v>
      </c>
      <c r="K400">
        <v>2.89137591460515</v>
      </c>
    </row>
    <row r="401" spans="1:11">
      <c r="A401">
        <v>399</v>
      </c>
      <c r="B401">
        <v>21.3011520083928</v>
      </c>
      <c r="C401">
        <v>2247.45216125566</v>
      </c>
      <c r="D401">
        <v>0.425931600812108</v>
      </c>
      <c r="E401">
        <v>181.245203901715</v>
      </c>
      <c r="F401">
        <v>15.680957601759</v>
      </c>
      <c r="G401">
        <v>1919.87195241806</v>
      </c>
      <c r="H401">
        <v>0.785097012694307</v>
      </c>
      <c r="I401">
        <v>0.637252749667177</v>
      </c>
      <c r="J401">
        <v>24.9024073519905</v>
      </c>
      <c r="K401">
        <v>2.89137591460515</v>
      </c>
    </row>
    <row r="402" spans="1:11">
      <c r="A402">
        <v>400</v>
      </c>
      <c r="B402">
        <v>21.279532050067</v>
      </c>
      <c r="C402">
        <v>2247.18170897242</v>
      </c>
      <c r="D402">
        <v>0.425752140786014</v>
      </c>
      <c r="E402">
        <v>181.221912359022</v>
      </c>
      <c r="F402">
        <v>15.6816022753165</v>
      </c>
      <c r="G402">
        <v>1917.93430745249</v>
      </c>
      <c r="H402">
        <v>0.785164426321055</v>
      </c>
      <c r="I402">
        <v>0.637307457280412</v>
      </c>
      <c r="J402">
        <v>24.9028957699731</v>
      </c>
      <c r="K402">
        <v>2.89137591460515</v>
      </c>
    </row>
    <row r="403" spans="1:11">
      <c r="A403">
        <v>401</v>
      </c>
      <c r="B403">
        <v>21.2766658725155</v>
      </c>
      <c r="C403">
        <v>2245.66813601996</v>
      </c>
      <c r="D403">
        <v>0.425628803623611</v>
      </c>
      <c r="E403">
        <v>181.130563814411</v>
      </c>
      <c r="F403">
        <v>15.6926670959398</v>
      </c>
      <c r="G403">
        <v>1919.8113872089</v>
      </c>
      <c r="H403">
        <v>0.785128440897095</v>
      </c>
      <c r="I403">
        <v>0.637278255117903</v>
      </c>
      <c r="J403">
        <v>24.8981854365227</v>
      </c>
      <c r="K403">
        <v>2.89137591460515</v>
      </c>
    </row>
    <row r="404" spans="1:11">
      <c r="A404">
        <v>402</v>
      </c>
      <c r="B404">
        <v>21.2775706819514</v>
      </c>
      <c r="C404">
        <v>2246.62117119874</v>
      </c>
      <c r="D404">
        <v>0.425789925270441</v>
      </c>
      <c r="E404">
        <v>181.187125399614</v>
      </c>
      <c r="F404">
        <v>15.685724846265</v>
      </c>
      <c r="G404">
        <v>1918.76139700064</v>
      </c>
      <c r="H404">
        <v>0.785072400905291</v>
      </c>
      <c r="I404">
        <v>0.637232775556378</v>
      </c>
      <c r="J404">
        <v>24.901375030893</v>
      </c>
      <c r="K404">
        <v>2.89137591460515</v>
      </c>
    </row>
    <row r="405" spans="1:11">
      <c r="A405">
        <v>403</v>
      </c>
      <c r="B405">
        <v>21.2769649391693</v>
      </c>
      <c r="C405">
        <v>2248.4110834186</v>
      </c>
      <c r="D405">
        <v>0.425732093412202</v>
      </c>
      <c r="E405">
        <v>181.289513596831</v>
      </c>
      <c r="F405">
        <v>15.6725504304558</v>
      </c>
      <c r="G405">
        <v>1916.72099070204</v>
      </c>
      <c r="H405">
        <v>0.785507375431429</v>
      </c>
      <c r="I405">
        <v>0.637585773127166</v>
      </c>
      <c r="J405">
        <v>24.9078252075394</v>
      </c>
      <c r="K405">
        <v>2.89137591460515</v>
      </c>
    </row>
    <row r="406" spans="1:11">
      <c r="A406">
        <v>404</v>
      </c>
      <c r="B406">
        <v>21.3019811532301</v>
      </c>
      <c r="C406">
        <v>2249.1504132533</v>
      </c>
      <c r="D406">
        <v>0.425767688874131</v>
      </c>
      <c r="E406">
        <v>181.358009643758</v>
      </c>
      <c r="F406">
        <v>15.6684013793658</v>
      </c>
      <c r="G406">
        <v>1916.27825980203</v>
      </c>
      <c r="H406">
        <v>0.785428767169331</v>
      </c>
      <c r="I406">
        <v>0.637521979224888</v>
      </c>
      <c r="J406">
        <v>24.9058838914062</v>
      </c>
      <c r="K406">
        <v>2.89137591460515</v>
      </c>
    </row>
    <row r="407" spans="1:11">
      <c r="A407">
        <v>405</v>
      </c>
      <c r="B407">
        <v>21.3157333312737</v>
      </c>
      <c r="C407">
        <v>2249.90880869567</v>
      </c>
      <c r="D407">
        <v>0.425845209816522</v>
      </c>
      <c r="E407">
        <v>181.412286399173</v>
      </c>
      <c r="F407">
        <v>15.6630899177001</v>
      </c>
      <c r="G407">
        <v>1916.16138015721</v>
      </c>
      <c r="H407">
        <v>0.785588767840134</v>
      </c>
      <c r="I407">
        <v>0.637651826117037</v>
      </c>
      <c r="J407">
        <v>24.9067455366072</v>
      </c>
      <c r="K407">
        <v>2.89137591460515</v>
      </c>
    </row>
    <row r="408" spans="1:11">
      <c r="A408">
        <v>406</v>
      </c>
      <c r="B408">
        <v>21.326432734653</v>
      </c>
      <c r="C408">
        <v>2250.90794557637</v>
      </c>
      <c r="D408">
        <v>0.425805997406713</v>
      </c>
      <c r="E408">
        <v>181.482355084011</v>
      </c>
      <c r="F408">
        <v>15.6559764223498</v>
      </c>
      <c r="G408">
        <v>1915.1032590588</v>
      </c>
      <c r="H408">
        <v>0.78575883523355</v>
      </c>
      <c r="I408">
        <v>0.637789841846338</v>
      </c>
      <c r="J408">
        <v>24.9080457450842</v>
      </c>
      <c r="K408">
        <v>2.89137591460515</v>
      </c>
    </row>
    <row r="409" spans="1:11">
      <c r="A409">
        <v>407</v>
      </c>
      <c r="B409">
        <v>21.2844202322013</v>
      </c>
      <c r="C409">
        <v>2245.78154789808</v>
      </c>
      <c r="D409">
        <v>0.425961092239884</v>
      </c>
      <c r="E409">
        <v>181.137722428426</v>
      </c>
      <c r="F409">
        <v>15.6924382462284</v>
      </c>
      <c r="G409">
        <v>1920.13659295473</v>
      </c>
      <c r="H409">
        <v>0.784778279550161</v>
      </c>
      <c r="I409">
        <v>0.636994085806957</v>
      </c>
      <c r="J409">
        <v>24.8986888380854</v>
      </c>
      <c r="K409">
        <v>2.89137591460515</v>
      </c>
    </row>
    <row r="410" spans="1:11">
      <c r="A410">
        <v>408</v>
      </c>
      <c r="B410">
        <v>21.3120608169874</v>
      </c>
      <c r="C410">
        <v>2250.18889135839</v>
      </c>
      <c r="D410">
        <v>0.42596532452632</v>
      </c>
      <c r="E410">
        <v>181.423111691873</v>
      </c>
      <c r="F410">
        <v>15.6606483837943</v>
      </c>
      <c r="G410">
        <v>1916.1362235126</v>
      </c>
      <c r="H410">
        <v>0.785615856560967</v>
      </c>
      <c r="I410">
        <v>0.637673809573734</v>
      </c>
      <c r="J410">
        <v>24.9086874894511</v>
      </c>
      <c r="K410">
        <v>2.89137591460515</v>
      </c>
    </row>
    <row r="411" spans="1:11">
      <c r="A411">
        <v>409</v>
      </c>
      <c r="B411">
        <v>21.3410128973481</v>
      </c>
      <c r="C411">
        <v>2251.26028170192</v>
      </c>
      <c r="D411">
        <v>0.425812137040889</v>
      </c>
      <c r="E411">
        <v>181.513581489574</v>
      </c>
      <c r="F411">
        <v>15.6528524968166</v>
      </c>
      <c r="G411">
        <v>1915.53843186221</v>
      </c>
      <c r="H411">
        <v>0.78594622870699</v>
      </c>
      <c r="I411">
        <v>0.63794191955051</v>
      </c>
      <c r="J411">
        <v>24.9073766123672</v>
      </c>
      <c r="K411">
        <v>2.89137591460515</v>
      </c>
    </row>
    <row r="412" spans="1:11">
      <c r="A412">
        <v>410</v>
      </c>
      <c r="B412">
        <v>21.3158147901783</v>
      </c>
      <c r="C412">
        <v>2249.57231214552</v>
      </c>
      <c r="D412">
        <v>0.425804977908271</v>
      </c>
      <c r="E412">
        <v>181.391827859489</v>
      </c>
      <c r="F412">
        <v>15.6657059501378</v>
      </c>
      <c r="G412">
        <v>1916.64063940421</v>
      </c>
      <c r="H412">
        <v>0.785580110044696</v>
      </c>
      <c r="I412">
        <v>0.637644800361489</v>
      </c>
      <c r="J412">
        <v>24.9057333087905</v>
      </c>
      <c r="K412">
        <v>2.89137591460515</v>
      </c>
    </row>
    <row r="413" spans="1:11">
      <c r="A413">
        <v>411</v>
      </c>
      <c r="B413">
        <v>21.3275900518376</v>
      </c>
      <c r="C413">
        <v>2251.22784137144</v>
      </c>
      <c r="D413">
        <v>0.425816500584472</v>
      </c>
      <c r="E413">
        <v>181.505371702982</v>
      </c>
      <c r="F413">
        <v>15.6536912456547</v>
      </c>
      <c r="G413">
        <v>1914.72250365388</v>
      </c>
      <c r="H413">
        <v>0.785672037095985</v>
      </c>
      <c r="I413">
        <v>0.637719401122261</v>
      </c>
      <c r="J413">
        <v>24.9086228470459</v>
      </c>
      <c r="K413">
        <v>2.89137591460515</v>
      </c>
    </row>
    <row r="414" spans="1:11">
      <c r="A414">
        <v>412</v>
      </c>
      <c r="B414">
        <v>21.3381259039888</v>
      </c>
      <c r="C414">
        <v>2252.36808276912</v>
      </c>
      <c r="D414">
        <v>0.425857126091176</v>
      </c>
      <c r="E414">
        <v>181.57441530423</v>
      </c>
      <c r="F414">
        <v>15.646332009374</v>
      </c>
      <c r="G414">
        <v>1914.0596975525</v>
      </c>
      <c r="H414">
        <v>0.785944894960805</v>
      </c>
      <c r="I414">
        <v>0.637940835977756</v>
      </c>
      <c r="J414">
        <v>24.9117687339991</v>
      </c>
      <c r="K414">
        <v>2.89137591460515</v>
      </c>
    </row>
    <row r="415" spans="1:11">
      <c r="A415">
        <v>413</v>
      </c>
      <c r="B415">
        <v>21.3159802856008</v>
      </c>
      <c r="C415">
        <v>2250.5430492221</v>
      </c>
      <c r="D415">
        <v>0.425682227434472</v>
      </c>
      <c r="E415">
        <v>181.445123128929</v>
      </c>
      <c r="F415">
        <v>15.6588268644582</v>
      </c>
      <c r="G415">
        <v>1915.40169267774</v>
      </c>
      <c r="H415">
        <v>0.785827427592943</v>
      </c>
      <c r="I415">
        <v>0.637845507601679</v>
      </c>
      <c r="J415">
        <v>24.9093245753705</v>
      </c>
      <c r="K415">
        <v>2.89137591460515</v>
      </c>
    </row>
    <row r="416" spans="1:11">
      <c r="A416">
        <v>414</v>
      </c>
      <c r="B416">
        <v>21.3115532832089</v>
      </c>
      <c r="C416">
        <v>2249.56556282394</v>
      </c>
      <c r="D416">
        <v>0.425766564758009</v>
      </c>
      <c r="E416">
        <v>181.379801968626</v>
      </c>
      <c r="F416">
        <v>15.6658109978291</v>
      </c>
      <c r="G416">
        <v>1916.73755066098</v>
      </c>
      <c r="H416">
        <v>0.785594542386748</v>
      </c>
      <c r="I416">
        <v>0.63765651298899</v>
      </c>
      <c r="J416">
        <v>24.907391405656</v>
      </c>
      <c r="K416">
        <v>2.89137591460515</v>
      </c>
    </row>
    <row r="417" spans="1:11">
      <c r="A417">
        <v>415</v>
      </c>
      <c r="B417">
        <v>21.3270257881843</v>
      </c>
      <c r="C417">
        <v>2251.70071847535</v>
      </c>
      <c r="D417">
        <v>0.425565579130852</v>
      </c>
      <c r="E417">
        <v>181.526343285847</v>
      </c>
      <c r="F417">
        <v>15.6508125707772</v>
      </c>
      <c r="G417">
        <v>1914.19688952798</v>
      </c>
      <c r="H417">
        <v>0.786259205818487</v>
      </c>
      <c r="I417">
        <v>0.638195912092594</v>
      </c>
      <c r="J417">
        <v>24.9108949089602</v>
      </c>
      <c r="K417">
        <v>2.89137591460515</v>
      </c>
    </row>
    <row r="418" spans="1:11">
      <c r="A418">
        <v>416</v>
      </c>
      <c r="B418">
        <v>21.3327795138117</v>
      </c>
      <c r="C418">
        <v>2251.82085943188</v>
      </c>
      <c r="D418">
        <v>0.425538390365183</v>
      </c>
      <c r="E418">
        <v>181.536834258759</v>
      </c>
      <c r="F418">
        <v>15.6500344944015</v>
      </c>
      <c r="G418">
        <v>1914.28919186044</v>
      </c>
      <c r="H418">
        <v>0.786349333099553</v>
      </c>
      <c r="I418">
        <v>0.638269054214345</v>
      </c>
      <c r="J418">
        <v>24.9106249276302</v>
      </c>
      <c r="K418">
        <v>2.89137591460515</v>
      </c>
    </row>
    <row r="419" spans="1:11">
      <c r="A419">
        <v>417</v>
      </c>
      <c r="B419">
        <v>21.3144458331354</v>
      </c>
      <c r="C419">
        <v>2249.71326059577</v>
      </c>
      <c r="D419">
        <v>0.425534454524497</v>
      </c>
      <c r="E419">
        <v>181.398660773835</v>
      </c>
      <c r="F419">
        <v>15.6653737727149</v>
      </c>
      <c r="G419">
        <v>1915.75179116897</v>
      </c>
      <c r="H419">
        <v>0.785690939571104</v>
      </c>
      <c r="I419">
        <v>0.637734742522647</v>
      </c>
      <c r="J419">
        <v>24.9062168766048</v>
      </c>
      <c r="K419">
        <v>2.89137591460515</v>
      </c>
    </row>
    <row r="420" spans="1:11">
      <c r="A420">
        <v>418</v>
      </c>
      <c r="B420">
        <v>21.3601692230258</v>
      </c>
      <c r="C420">
        <v>2255.10140221122</v>
      </c>
      <c r="D420">
        <v>0.425691286882718</v>
      </c>
      <c r="E420">
        <v>181.752271935808</v>
      </c>
      <c r="F420">
        <v>15.6274633164406</v>
      </c>
      <c r="G420">
        <v>1911.29139468253</v>
      </c>
      <c r="H420">
        <v>0.786591472263268</v>
      </c>
      <c r="I420">
        <v>0.63846555755463</v>
      </c>
      <c r="J420">
        <v>24.9175843166595</v>
      </c>
      <c r="K420">
        <v>2.89137591460515</v>
      </c>
    </row>
    <row r="421" spans="1:11">
      <c r="A421">
        <v>419</v>
      </c>
      <c r="B421">
        <v>21.314565185797</v>
      </c>
      <c r="C421">
        <v>2252.04882621019</v>
      </c>
      <c r="D421">
        <v>0.425607717416024</v>
      </c>
      <c r="E421">
        <v>181.534434126423</v>
      </c>
      <c r="F421">
        <v>15.647768521863</v>
      </c>
      <c r="G421">
        <v>1913.10819436177</v>
      </c>
      <c r="H421">
        <v>0.786291328428189</v>
      </c>
      <c r="I421">
        <v>0.638221980216017</v>
      </c>
      <c r="J421">
        <v>24.9142414455292</v>
      </c>
      <c r="K421">
        <v>2.89137591460515</v>
      </c>
    </row>
    <row r="422" spans="1:11">
      <c r="A422">
        <v>420</v>
      </c>
      <c r="B422">
        <v>21.3234805401424</v>
      </c>
      <c r="C422">
        <v>2251.45478111407</v>
      </c>
      <c r="D422">
        <v>0.425600330665086</v>
      </c>
      <c r="E422">
        <v>181.508808449752</v>
      </c>
      <c r="F422">
        <v>15.6526453202109</v>
      </c>
      <c r="G422">
        <v>1914.34509816855</v>
      </c>
      <c r="H422">
        <v>0.786172857342799</v>
      </c>
      <c r="I422">
        <v>0.638125836957617</v>
      </c>
      <c r="J422">
        <v>24.9106944804134</v>
      </c>
      <c r="K422">
        <v>2.89137591460515</v>
      </c>
    </row>
    <row r="423" spans="1:11">
      <c r="A423">
        <v>421</v>
      </c>
      <c r="B423">
        <v>21.3187526991006</v>
      </c>
      <c r="C423">
        <v>2252.29391697381</v>
      </c>
      <c r="D423">
        <v>0.425517382923766</v>
      </c>
      <c r="E423">
        <v>181.552470908683</v>
      </c>
      <c r="F423">
        <v>15.6462301018879</v>
      </c>
      <c r="G423">
        <v>1913.5794352658</v>
      </c>
      <c r="H423">
        <v>0.78655445415553</v>
      </c>
      <c r="I423">
        <v>0.63843551732652</v>
      </c>
      <c r="J423">
        <v>24.9144362649505</v>
      </c>
      <c r="K423">
        <v>2.89137591460515</v>
      </c>
    </row>
    <row r="424" spans="1:11">
      <c r="A424">
        <v>422</v>
      </c>
      <c r="B424">
        <v>21.3134245472297</v>
      </c>
      <c r="C424">
        <v>2250.86506931068</v>
      </c>
      <c r="D424">
        <v>0.425545572257944</v>
      </c>
      <c r="E424">
        <v>181.469686683751</v>
      </c>
      <c r="F424">
        <v>15.656318794646</v>
      </c>
      <c r="G424">
        <v>1914.16302952191</v>
      </c>
      <c r="H424">
        <v>0.786119090194662</v>
      </c>
      <c r="I424">
        <v>0.63808220273096</v>
      </c>
      <c r="J424">
        <v>24.9095845591586</v>
      </c>
      <c r="K424">
        <v>2.89137591460515</v>
      </c>
    </row>
    <row r="425" spans="1:11">
      <c r="A425">
        <v>423</v>
      </c>
      <c r="B425">
        <v>21.3333966310602</v>
      </c>
      <c r="C425">
        <v>2250.36809646704</v>
      </c>
      <c r="D425">
        <v>0.425760676783025</v>
      </c>
      <c r="E425">
        <v>181.443228496496</v>
      </c>
      <c r="F425">
        <v>15.6619963414795</v>
      </c>
      <c r="G425">
        <v>1917.55095143977</v>
      </c>
      <c r="H425">
        <v>0.786003290324691</v>
      </c>
      <c r="I425">
        <v>0.637988228783372</v>
      </c>
      <c r="J425">
        <v>24.9073838198843</v>
      </c>
      <c r="K425">
        <v>2.89137591460515</v>
      </c>
    </row>
    <row r="426" spans="1:11">
      <c r="A426">
        <v>424</v>
      </c>
      <c r="B426">
        <v>21.3220012411059</v>
      </c>
      <c r="C426">
        <v>2250.74267008273</v>
      </c>
      <c r="D426">
        <v>0.425540145015721</v>
      </c>
      <c r="E426">
        <v>181.465919795803</v>
      </c>
      <c r="F426">
        <v>15.6578094835309</v>
      </c>
      <c r="G426">
        <v>1915.19017673922</v>
      </c>
      <c r="H426">
        <v>0.786164780090148</v>
      </c>
      <c r="I426">
        <v>0.638119282593062</v>
      </c>
      <c r="J426">
        <v>24.9084639776241</v>
      </c>
      <c r="K426">
        <v>2.89137591460515</v>
      </c>
    </row>
    <row r="427" spans="1:11">
      <c r="A427">
        <v>425</v>
      </c>
      <c r="B427">
        <v>21.3057856209987</v>
      </c>
      <c r="C427">
        <v>2248.216467461</v>
      </c>
      <c r="D427">
        <v>0.425393590030167</v>
      </c>
      <c r="E427">
        <v>181.307971148372</v>
      </c>
      <c r="F427">
        <v>15.6755807531103</v>
      </c>
      <c r="G427">
        <v>1917.21600375662</v>
      </c>
      <c r="H427">
        <v>0.785766677523028</v>
      </c>
      <c r="I427">
        <v>0.637796207949907</v>
      </c>
      <c r="J427">
        <v>24.9017409992454</v>
      </c>
      <c r="K427">
        <v>2.89137591460515</v>
      </c>
    </row>
    <row r="428" spans="1:11">
      <c r="A428">
        <v>426</v>
      </c>
      <c r="B428">
        <v>21.3308258163166</v>
      </c>
      <c r="C428">
        <v>2251.74898344675</v>
      </c>
      <c r="D428">
        <v>0.425591727579155</v>
      </c>
      <c r="E428">
        <v>181.531169789915</v>
      </c>
      <c r="F428">
        <v>15.6508468601883</v>
      </c>
      <c r="G428">
        <v>1914.54501489833</v>
      </c>
      <c r="H428">
        <v>0.786328897229673</v>
      </c>
      <c r="I428">
        <v>0.638252469715088</v>
      </c>
      <c r="J428">
        <v>24.9107498213788</v>
      </c>
      <c r="K428">
        <v>2.89137591460515</v>
      </c>
    </row>
    <row r="429" spans="1:11">
      <c r="A429">
        <v>427</v>
      </c>
      <c r="B429">
        <v>21.3088636608242</v>
      </c>
      <c r="C429">
        <v>2248.68218003418</v>
      </c>
      <c r="D429">
        <v>0.425472873110048</v>
      </c>
      <c r="E429">
        <v>181.335077471092</v>
      </c>
      <c r="F429">
        <v>15.6724470964949</v>
      </c>
      <c r="G429">
        <v>1917.38348219206</v>
      </c>
      <c r="H429">
        <v>0.785994036215911</v>
      </c>
      <c r="I429">
        <v>0.637980718690414</v>
      </c>
      <c r="J429">
        <v>24.9033387554709</v>
      </c>
      <c r="K429">
        <v>2.89137591460515</v>
      </c>
    </row>
    <row r="430" spans="1:11">
      <c r="A430">
        <v>428</v>
      </c>
      <c r="B430">
        <v>21.3287112274883</v>
      </c>
      <c r="C430">
        <v>2251.31333655366</v>
      </c>
      <c r="D430">
        <v>0.42551871566101</v>
      </c>
      <c r="E430">
        <v>181.503849958757</v>
      </c>
      <c r="F430">
        <v>15.6545865844555</v>
      </c>
      <c r="G430">
        <v>1914.86212549809</v>
      </c>
      <c r="H430">
        <v>0.786263873979681</v>
      </c>
      <c r="I430">
        <v>0.638199701005662</v>
      </c>
      <c r="J430">
        <v>24.9095561101608</v>
      </c>
      <c r="K430">
        <v>2.89137591460515</v>
      </c>
    </row>
    <row r="431" spans="1:11">
      <c r="A431">
        <v>429</v>
      </c>
      <c r="B431">
        <v>21.362930529028</v>
      </c>
      <c r="C431">
        <v>2254.38676660282</v>
      </c>
      <c r="D431">
        <v>0.425528808787854</v>
      </c>
      <c r="E431">
        <v>181.719529877032</v>
      </c>
      <c r="F431">
        <v>15.632880401547</v>
      </c>
      <c r="G431">
        <v>1911.8365629897</v>
      </c>
      <c r="H431">
        <v>0.786711790403677</v>
      </c>
      <c r="I431">
        <v>0.63856320100707</v>
      </c>
      <c r="J431">
        <v>24.9137032148695</v>
      </c>
      <c r="K431">
        <v>2.89137591460515</v>
      </c>
    </row>
    <row r="432" spans="1:11">
      <c r="A432">
        <v>430</v>
      </c>
      <c r="B432">
        <v>21.2995473359952</v>
      </c>
      <c r="C432">
        <v>2248.81603532188</v>
      </c>
      <c r="D432">
        <v>0.425491888359084</v>
      </c>
      <c r="E432">
        <v>181.334419012137</v>
      </c>
      <c r="F432">
        <v>15.6710508057584</v>
      </c>
      <c r="G432">
        <v>1916.53728202983</v>
      </c>
      <c r="H432">
        <v>0.785859073133566</v>
      </c>
      <c r="I432">
        <v>0.637871190127074</v>
      </c>
      <c r="J432">
        <v>24.9052575346322</v>
      </c>
      <c r="K432">
        <v>2.89137591460515</v>
      </c>
    </row>
    <row r="433" spans="1:11">
      <c r="A433">
        <v>431</v>
      </c>
      <c r="B433">
        <v>21.3245337672871</v>
      </c>
      <c r="C433">
        <v>2252.0733210987</v>
      </c>
      <c r="D433">
        <v>0.425361157404009</v>
      </c>
      <c r="E433">
        <v>181.546615753844</v>
      </c>
      <c r="F433">
        <v>15.6476930910606</v>
      </c>
      <c r="G433">
        <v>1913.52380947587</v>
      </c>
      <c r="H433">
        <v>0.786595479307421</v>
      </c>
      <c r="I433">
        <v>0.638468811039574</v>
      </c>
      <c r="J433">
        <v>24.9122992779456</v>
      </c>
      <c r="K433">
        <v>2.89137591460515</v>
      </c>
    </row>
    <row r="434" spans="1:11">
      <c r="A434">
        <v>432</v>
      </c>
      <c r="B434">
        <v>21.3052762379992</v>
      </c>
      <c r="C434">
        <v>2249.59401533464</v>
      </c>
      <c r="D434">
        <v>0.42556763177021</v>
      </c>
      <c r="E434">
        <v>181.384483356072</v>
      </c>
      <c r="F434">
        <v>15.6652335259791</v>
      </c>
      <c r="G434">
        <v>1916.31850417367</v>
      </c>
      <c r="H434">
        <v>0.786089633626194</v>
      </c>
      <c r="I434">
        <v>0.638058298891469</v>
      </c>
      <c r="J434">
        <v>24.9071331199166</v>
      </c>
      <c r="K434">
        <v>2.89137591460515</v>
      </c>
    </row>
    <row r="435" spans="1:11">
      <c r="A435">
        <v>433</v>
      </c>
      <c r="B435">
        <v>21.3330136243652</v>
      </c>
      <c r="C435">
        <v>2253.13448556307</v>
      </c>
      <c r="D435">
        <v>0.42574793539532</v>
      </c>
      <c r="E435">
        <v>181.610305070679</v>
      </c>
      <c r="F435">
        <v>15.6405503222379</v>
      </c>
      <c r="G435">
        <v>1912.92578297223</v>
      </c>
      <c r="H435">
        <v>0.786356743940486</v>
      </c>
      <c r="I435">
        <v>0.638275067353029</v>
      </c>
      <c r="J435">
        <v>24.9157281553043</v>
      </c>
      <c r="K435">
        <v>2.89137591460515</v>
      </c>
    </row>
    <row r="436" spans="1:11">
      <c r="A436">
        <v>434</v>
      </c>
      <c r="B436">
        <v>21.3019696684962</v>
      </c>
      <c r="C436">
        <v>2248.35930159589</v>
      </c>
      <c r="D436">
        <v>0.425598389839013</v>
      </c>
      <c r="E436">
        <v>181.306437438537</v>
      </c>
      <c r="F436">
        <v>15.6745883091001</v>
      </c>
      <c r="G436">
        <v>1917.37282243723</v>
      </c>
      <c r="H436">
        <v>0.785717829568542</v>
      </c>
      <c r="I436">
        <v>0.637756566113544</v>
      </c>
      <c r="J436">
        <v>24.9039843424643</v>
      </c>
      <c r="K436">
        <v>2.89137591460515</v>
      </c>
    </row>
    <row r="437" spans="1:11">
      <c r="A437">
        <v>435</v>
      </c>
      <c r="B437">
        <v>21.3043462203512</v>
      </c>
      <c r="C437">
        <v>2248.39272286172</v>
      </c>
      <c r="D437">
        <v>0.425597485669089</v>
      </c>
      <c r="E437">
        <v>181.309583221629</v>
      </c>
      <c r="F437">
        <v>15.6742538496153</v>
      </c>
      <c r="G437">
        <v>1917.47335042331</v>
      </c>
      <c r="H437">
        <v>0.785769230120702</v>
      </c>
      <c r="I437">
        <v>0.637798279856115</v>
      </c>
      <c r="J437">
        <v>24.9038415639556</v>
      </c>
      <c r="K437">
        <v>2.89137591460515</v>
      </c>
    </row>
    <row r="438" spans="1:11">
      <c r="A438">
        <v>436</v>
      </c>
      <c r="B438">
        <v>21.3095644474961</v>
      </c>
      <c r="C438">
        <v>2248.60044590394</v>
      </c>
      <c r="D438">
        <v>0.425589189708215</v>
      </c>
      <c r="E438">
        <v>181.328477587345</v>
      </c>
      <c r="F438">
        <v>15.6723117508748</v>
      </c>
      <c r="G438">
        <v>1917.361773841</v>
      </c>
      <c r="H438">
        <v>0.78581317446719</v>
      </c>
      <c r="I438">
        <v>0.63783394231145</v>
      </c>
      <c r="J438">
        <v>24.9034503704689</v>
      </c>
      <c r="K438">
        <v>2.89137591460515</v>
      </c>
    </row>
    <row r="439" spans="1:11">
      <c r="A439">
        <v>437</v>
      </c>
      <c r="B439">
        <v>21.3053529156524</v>
      </c>
      <c r="C439">
        <v>2248.56566599646</v>
      </c>
      <c r="D439">
        <v>0.425602299507595</v>
      </c>
      <c r="E439">
        <v>181.318941844898</v>
      </c>
      <c r="F439">
        <v>15.6732357234082</v>
      </c>
      <c r="G439">
        <v>1917.41945113262</v>
      </c>
      <c r="H439">
        <v>0.785796999559328</v>
      </c>
      <c r="I439">
        <v>0.637820815833463</v>
      </c>
      <c r="J439">
        <v>24.9045372546373</v>
      </c>
      <c r="K439">
        <v>2.89137591460515</v>
      </c>
    </row>
    <row r="440" spans="1:11">
      <c r="A440">
        <v>438</v>
      </c>
      <c r="B440">
        <v>21.2909800786255</v>
      </c>
      <c r="C440">
        <v>2246.65093133836</v>
      </c>
      <c r="D440">
        <v>0.425572432316789</v>
      </c>
      <c r="E440">
        <v>181.19631293996</v>
      </c>
      <c r="F440">
        <v>15.6864098837544</v>
      </c>
      <c r="G440">
        <v>1919.11306238139</v>
      </c>
      <c r="H440">
        <v>0.785542538159879</v>
      </c>
      <c r="I440">
        <v>0.637614311501765</v>
      </c>
      <c r="J440">
        <v>24.900011115675</v>
      </c>
      <c r="K440">
        <v>2.89137591460515</v>
      </c>
    </row>
    <row r="441" spans="1:11">
      <c r="A441">
        <v>439</v>
      </c>
      <c r="B441">
        <v>21.3096357350635</v>
      </c>
      <c r="C441">
        <v>2248.94388210416</v>
      </c>
      <c r="D441">
        <v>0.425617871800438</v>
      </c>
      <c r="E441">
        <v>181.347921937598</v>
      </c>
      <c r="F441">
        <v>15.6704196765837</v>
      </c>
      <c r="G441">
        <v>1916.94693198541</v>
      </c>
      <c r="H441">
        <v>0.785835396986822</v>
      </c>
      <c r="I441">
        <v>0.637851976491755</v>
      </c>
      <c r="J441">
        <v>24.9046933276583</v>
      </c>
      <c r="K441">
        <v>2.89137591460515</v>
      </c>
    </row>
    <row r="442" spans="1:11">
      <c r="A442">
        <v>440</v>
      </c>
      <c r="B442">
        <v>21.3093637166052</v>
      </c>
      <c r="C442">
        <v>2248.39467735529</v>
      </c>
      <c r="D442">
        <v>0.425715114620054</v>
      </c>
      <c r="E442">
        <v>181.312304227696</v>
      </c>
      <c r="F442">
        <v>15.6743989832643</v>
      </c>
      <c r="G442">
        <v>1917.87576079301</v>
      </c>
      <c r="H442">
        <v>0.785661939927553</v>
      </c>
      <c r="I442">
        <v>0.637711209882916</v>
      </c>
      <c r="J442">
        <v>24.9034270974409</v>
      </c>
      <c r="K442">
        <v>2.89137591460515</v>
      </c>
    </row>
    <row r="443" spans="1:11">
      <c r="A443">
        <v>441</v>
      </c>
      <c r="B443">
        <v>21.3118607601006</v>
      </c>
      <c r="C443">
        <v>2248.72066777337</v>
      </c>
      <c r="D443">
        <v>0.425610449804721</v>
      </c>
      <c r="E443">
        <v>181.336805606636</v>
      </c>
      <c r="F443">
        <v>15.6721907863886</v>
      </c>
      <c r="G443">
        <v>1917.33068136014</v>
      </c>
      <c r="H443">
        <v>0.785778757614737</v>
      </c>
      <c r="I443">
        <v>0.637806011646388</v>
      </c>
      <c r="J443">
        <v>24.9035982586233</v>
      </c>
      <c r="K443">
        <v>2.89137591460515</v>
      </c>
    </row>
    <row r="444" spans="1:11">
      <c r="A444">
        <v>442</v>
      </c>
      <c r="B444">
        <v>21.2966093922073</v>
      </c>
      <c r="C444">
        <v>2247.61504893309</v>
      </c>
      <c r="D444">
        <v>0.425574496214378</v>
      </c>
      <c r="E444">
        <v>181.259312219751</v>
      </c>
      <c r="F444">
        <v>15.6797990675381</v>
      </c>
      <c r="G444">
        <v>1917.84340534895</v>
      </c>
      <c r="H444">
        <v>0.785562731297462</v>
      </c>
      <c r="I444">
        <v>0.637630698076775</v>
      </c>
      <c r="J444">
        <v>24.9021234909802</v>
      </c>
      <c r="K444">
        <v>2.89137591460515</v>
      </c>
    </row>
    <row r="445" spans="1:11">
      <c r="A445">
        <v>443</v>
      </c>
      <c r="B445">
        <v>21.291271356245</v>
      </c>
      <c r="C445">
        <v>2247.05440439134</v>
      </c>
      <c r="D445">
        <v>0.425595057289454</v>
      </c>
      <c r="E445">
        <v>181.221072902805</v>
      </c>
      <c r="F445">
        <v>15.6837045781831</v>
      </c>
      <c r="G445">
        <v>1918.40451588769</v>
      </c>
      <c r="H445">
        <v>0.785428695799078</v>
      </c>
      <c r="I445">
        <v>0.637521923294158</v>
      </c>
      <c r="J445">
        <v>24.9011772550099</v>
      </c>
      <c r="K445">
        <v>2.89137591460515</v>
      </c>
    </row>
    <row r="446" spans="1:11">
      <c r="A446">
        <v>444</v>
      </c>
      <c r="B446">
        <v>21.2971453482652</v>
      </c>
      <c r="C446">
        <v>2246.62571922129</v>
      </c>
      <c r="D446">
        <v>0.425667800823413</v>
      </c>
      <c r="E446">
        <v>181.195831354331</v>
      </c>
      <c r="F446">
        <v>15.6875154015914</v>
      </c>
      <c r="G446">
        <v>1919.86539330431</v>
      </c>
      <c r="H446">
        <v>0.785382036111549</v>
      </c>
      <c r="I446">
        <v>0.637484058144808</v>
      </c>
      <c r="J446">
        <v>24.8997476115152</v>
      </c>
      <c r="K446">
        <v>2.89137591460515</v>
      </c>
    </row>
    <row r="447" spans="1:11">
      <c r="A447">
        <v>445</v>
      </c>
      <c r="B447">
        <v>21.2917419145951</v>
      </c>
      <c r="C447">
        <v>2246.74391107327</v>
      </c>
      <c r="D447">
        <v>0.425612099603009</v>
      </c>
      <c r="E447">
        <v>181.203649357245</v>
      </c>
      <c r="F447">
        <v>15.6860174546184</v>
      </c>
      <c r="G447">
        <v>1918.69535320133</v>
      </c>
      <c r="H447">
        <v>0.785319148281389</v>
      </c>
      <c r="I447">
        <v>0.637433021379497</v>
      </c>
      <c r="J447">
        <v>24.9000108589025</v>
      </c>
      <c r="K447">
        <v>2.89137591460515</v>
      </c>
    </row>
    <row r="448" spans="1:11">
      <c r="A448">
        <v>446</v>
      </c>
      <c r="B448">
        <v>21.2837465004274</v>
      </c>
      <c r="C448">
        <v>2246.1045016035</v>
      </c>
      <c r="D448">
        <v>0.425510592333346</v>
      </c>
      <c r="E448">
        <v>181.160482881401</v>
      </c>
      <c r="F448">
        <v>15.6902155720865</v>
      </c>
      <c r="G448">
        <v>1919.08890351092</v>
      </c>
      <c r="H448">
        <v>0.785327418312851</v>
      </c>
      <c r="I448">
        <v>0.637439733093709</v>
      </c>
      <c r="J448">
        <v>24.8988373327083</v>
      </c>
      <c r="K448">
        <v>2.89137591460515</v>
      </c>
    </row>
    <row r="449" spans="1:11">
      <c r="A449">
        <v>447</v>
      </c>
      <c r="B449">
        <v>21.2882203329891</v>
      </c>
      <c r="C449">
        <v>2246.37505571343</v>
      </c>
      <c r="D449">
        <v>0.425541314947216</v>
      </c>
      <c r="E449">
        <v>181.179833395331</v>
      </c>
      <c r="F449">
        <v>15.6886047542942</v>
      </c>
      <c r="G449">
        <v>1919.07916298958</v>
      </c>
      <c r="H449">
        <v>0.785378870222973</v>
      </c>
      <c r="I449">
        <v>0.637481488341321</v>
      </c>
      <c r="J449">
        <v>24.8991451555023</v>
      </c>
      <c r="K449">
        <v>2.89137591460515</v>
      </c>
    </row>
    <row r="450" spans="1:11">
      <c r="A450">
        <v>448</v>
      </c>
      <c r="B450">
        <v>21.2898059054559</v>
      </c>
      <c r="C450">
        <v>2247.34215284051</v>
      </c>
      <c r="D450">
        <v>0.425630057244673</v>
      </c>
      <c r="E450">
        <v>181.235478824706</v>
      </c>
      <c r="F450">
        <v>15.6813535699916</v>
      </c>
      <c r="G450">
        <v>1918.11114949905</v>
      </c>
      <c r="H450">
        <v>0.785507752149659</v>
      </c>
      <c r="I450">
        <v>0.637586080478613</v>
      </c>
      <c r="J450">
        <v>24.9025692074492</v>
      </c>
      <c r="K450">
        <v>2.89137591460515</v>
      </c>
    </row>
    <row r="451" spans="1:11">
      <c r="A451">
        <v>449</v>
      </c>
      <c r="B451">
        <v>21.2867271236998</v>
      </c>
      <c r="C451">
        <v>2247.13980144874</v>
      </c>
      <c r="D451">
        <v>0.425655432498426</v>
      </c>
      <c r="E451">
        <v>181.219530517154</v>
      </c>
      <c r="F451">
        <v>15.682715396347</v>
      </c>
      <c r="G451">
        <v>1918.36332023172</v>
      </c>
      <c r="H451">
        <v>0.785443185098979</v>
      </c>
      <c r="I451">
        <v>0.637533681907347</v>
      </c>
      <c r="J451">
        <v>24.9025899382288</v>
      </c>
      <c r="K451">
        <v>2.89137591460515</v>
      </c>
    </row>
    <row r="452" spans="1:11">
      <c r="A452">
        <v>450</v>
      </c>
      <c r="B452">
        <v>21.3236581301919</v>
      </c>
      <c r="C452">
        <v>2250.90169001314</v>
      </c>
      <c r="D452">
        <v>0.425707998125597</v>
      </c>
      <c r="E452">
        <v>181.473455564687</v>
      </c>
      <c r="F452">
        <v>15.6566690470438</v>
      </c>
      <c r="G452">
        <v>1914.92429591174</v>
      </c>
      <c r="H452">
        <v>0.78593371286495</v>
      </c>
      <c r="I452">
        <v>0.63793176228934</v>
      </c>
      <c r="J452">
        <v>24.9093438230512</v>
      </c>
      <c r="K452">
        <v>2.89137591460515</v>
      </c>
    </row>
    <row r="453" spans="1:11">
      <c r="A453">
        <v>451</v>
      </c>
      <c r="B453">
        <v>21.3263189116958</v>
      </c>
      <c r="C453">
        <v>2250.80485431444</v>
      </c>
      <c r="D453">
        <v>0.425713159256617</v>
      </c>
      <c r="E453">
        <v>181.469424848316</v>
      </c>
      <c r="F453">
        <v>15.6574440084298</v>
      </c>
      <c r="G453">
        <v>1915.19043354527</v>
      </c>
      <c r="H453">
        <v>0.785927283094095</v>
      </c>
      <c r="I453">
        <v>0.637926544513684</v>
      </c>
      <c r="J453">
        <v>24.9087036863917</v>
      </c>
      <c r="K453">
        <v>2.89137591460515</v>
      </c>
    </row>
    <row r="454" spans="1:11">
      <c r="A454">
        <v>452</v>
      </c>
      <c r="B454">
        <v>21.3287734195848</v>
      </c>
      <c r="C454">
        <v>2251.87740996853</v>
      </c>
      <c r="D454">
        <v>0.425605643776223</v>
      </c>
      <c r="E454">
        <v>181.535041104431</v>
      </c>
      <c r="F454">
        <v>15.6493994443422</v>
      </c>
      <c r="G454">
        <v>1913.8211426932</v>
      </c>
      <c r="H454">
        <v>0.786239110903193</v>
      </c>
      <c r="I454">
        <v>0.638179604273684</v>
      </c>
      <c r="J454">
        <v>24.9117261216987</v>
      </c>
      <c r="K454">
        <v>2.89137591460515</v>
      </c>
    </row>
    <row r="455" spans="1:11">
      <c r="A455">
        <v>453</v>
      </c>
      <c r="B455">
        <v>21.3246786141788</v>
      </c>
      <c r="C455">
        <v>2251.41853725522</v>
      </c>
      <c r="D455">
        <v>0.425565418310996</v>
      </c>
      <c r="E455">
        <v>181.506094986541</v>
      </c>
      <c r="F455">
        <v>15.6525054008809</v>
      </c>
      <c r="G455">
        <v>1914.06225845711</v>
      </c>
      <c r="H455">
        <v>0.786216804401649</v>
      </c>
      <c r="I455">
        <v>0.638161501877346</v>
      </c>
      <c r="J455">
        <v>24.9105578884077</v>
      </c>
      <c r="K455">
        <v>2.89137591460515</v>
      </c>
    </row>
    <row r="456" spans="1:11">
      <c r="A456">
        <v>454</v>
      </c>
      <c r="B456">
        <v>21.3272653762395</v>
      </c>
      <c r="C456">
        <v>2252.62115767919</v>
      </c>
      <c r="D456">
        <v>0.425610455063813</v>
      </c>
      <c r="E456">
        <v>181.579319859965</v>
      </c>
      <c r="F456">
        <v>15.6435502361541</v>
      </c>
      <c r="G456">
        <v>1912.50782065078</v>
      </c>
      <c r="H456">
        <v>0.786346744322919</v>
      </c>
      <c r="I456">
        <v>0.638266952217371</v>
      </c>
      <c r="J456">
        <v>24.9141508361273</v>
      </c>
      <c r="K456">
        <v>2.89137591460515</v>
      </c>
    </row>
    <row r="457" spans="1:11">
      <c r="A457">
        <v>455</v>
      </c>
      <c r="B457">
        <v>21.3205518761706</v>
      </c>
      <c r="C457">
        <v>2251.27081489308</v>
      </c>
      <c r="D457">
        <v>0.425622250791741</v>
      </c>
      <c r="E457">
        <v>181.492935500536</v>
      </c>
      <c r="F457">
        <v>15.6531487229279</v>
      </c>
      <c r="G457">
        <v>1914.32699458993</v>
      </c>
      <c r="H457">
        <v>0.786177458846379</v>
      </c>
      <c r="I457">
        <v>0.638129571476414</v>
      </c>
      <c r="J457">
        <v>24.9108710030011</v>
      </c>
      <c r="K457">
        <v>2.89137591460515</v>
      </c>
    </row>
    <row r="458" spans="1:11">
      <c r="A458">
        <v>456</v>
      </c>
      <c r="B458">
        <v>21.3154471749277</v>
      </c>
      <c r="C458">
        <v>2251.28260059954</v>
      </c>
      <c r="D458">
        <v>0.42562557178273</v>
      </c>
      <c r="E458">
        <v>181.488113854352</v>
      </c>
      <c r="F458">
        <v>15.6529861915857</v>
      </c>
      <c r="G458">
        <v>1914.48861007649</v>
      </c>
      <c r="H458">
        <v>0.786299583317035</v>
      </c>
      <c r="I458">
        <v>0.63822868038507</v>
      </c>
      <c r="J458">
        <v>24.9118682566891</v>
      </c>
      <c r="K458">
        <v>2.89137591460515</v>
      </c>
    </row>
    <row r="459" spans="1:11">
      <c r="A459">
        <v>457</v>
      </c>
      <c r="B459">
        <v>21.3275214840471</v>
      </c>
      <c r="C459">
        <v>2252.36936550585</v>
      </c>
      <c r="D459">
        <v>0.425658904136324</v>
      </c>
      <c r="E459">
        <v>181.56150615482</v>
      </c>
      <c r="F459">
        <v>15.6455196061506</v>
      </c>
      <c r="G459">
        <v>1913.75373415886</v>
      </c>
      <c r="H459">
        <v>0.786472964279081</v>
      </c>
      <c r="I459">
        <v>0.638369385452247</v>
      </c>
      <c r="J459">
        <v>24.9138137417951</v>
      </c>
      <c r="K459">
        <v>2.89137591460515</v>
      </c>
    </row>
    <row r="460" spans="1:11">
      <c r="A460">
        <v>458</v>
      </c>
      <c r="B460">
        <v>21.3120455844382</v>
      </c>
      <c r="C460">
        <v>2251.35206028288</v>
      </c>
      <c r="D460">
        <v>0.42564583568688</v>
      </c>
      <c r="E460">
        <v>181.488144195231</v>
      </c>
      <c r="F460">
        <v>15.6523376106771</v>
      </c>
      <c r="G460">
        <v>1914.46521169196</v>
      </c>
      <c r="H460">
        <v>0.78634086976048</v>
      </c>
      <c r="I460">
        <v>0.638262185920296</v>
      </c>
      <c r="J460">
        <v>24.9128101501111</v>
      </c>
      <c r="K460">
        <v>2.89137591460515</v>
      </c>
    </row>
    <row r="461" spans="1:11">
      <c r="A461">
        <v>459</v>
      </c>
      <c r="B461">
        <v>21.3258347730732</v>
      </c>
      <c r="C461">
        <v>2252.57598677845</v>
      </c>
      <c r="D461">
        <v>0.425624565110523</v>
      </c>
      <c r="E461">
        <v>181.573208315387</v>
      </c>
      <c r="F461">
        <v>15.6439555509003</v>
      </c>
      <c r="G461">
        <v>1913.29678931084</v>
      </c>
      <c r="H461">
        <v>0.786497913358385</v>
      </c>
      <c r="I461">
        <v>0.638389632251724</v>
      </c>
      <c r="J461">
        <v>24.9145363704532</v>
      </c>
      <c r="K461">
        <v>2.89137591460515</v>
      </c>
    </row>
    <row r="462" spans="1:11">
      <c r="A462">
        <v>460</v>
      </c>
      <c r="B462">
        <v>21.3271040037075</v>
      </c>
      <c r="C462">
        <v>2252.67288466881</v>
      </c>
      <c r="D462">
        <v>0.425560713525948</v>
      </c>
      <c r="E462">
        <v>181.581995590236</v>
      </c>
      <c r="F462">
        <v>15.6431227735579</v>
      </c>
      <c r="G462">
        <v>1913.22927873775</v>
      </c>
      <c r="H462">
        <v>0.786613415781415</v>
      </c>
      <c r="I462">
        <v>0.638483366965027</v>
      </c>
      <c r="J462">
        <v>24.9143349562003</v>
      </c>
      <c r="K462">
        <v>2.89137591460515</v>
      </c>
    </row>
    <row r="463" spans="1:11">
      <c r="A463">
        <v>461</v>
      </c>
      <c r="B463">
        <v>21.3183187838976</v>
      </c>
      <c r="C463">
        <v>2251.38951297257</v>
      </c>
      <c r="D463">
        <v>0.425621260544287</v>
      </c>
      <c r="E463">
        <v>181.497851251609</v>
      </c>
      <c r="F463">
        <v>15.6519839339351</v>
      </c>
      <c r="G463">
        <v>1914.44373207251</v>
      </c>
      <c r="H463">
        <v>0.786327544279387</v>
      </c>
      <c r="I463">
        <v>0.63825137177227</v>
      </c>
      <c r="J463">
        <v>24.9116569843153</v>
      </c>
      <c r="K463">
        <v>2.89137591460515</v>
      </c>
    </row>
    <row r="464" spans="1:11">
      <c r="A464">
        <v>462</v>
      </c>
      <c r="B464">
        <v>21.3122862606012</v>
      </c>
      <c r="C464">
        <v>2251.31052586896</v>
      </c>
      <c r="D464">
        <v>0.425616572614314</v>
      </c>
      <c r="E464">
        <v>181.489769165546</v>
      </c>
      <c r="F464">
        <v>15.6525440188791</v>
      </c>
      <c r="G464">
        <v>1914.23736762966</v>
      </c>
      <c r="H464">
        <v>0.786253993859686</v>
      </c>
      <c r="I464">
        <v>0.638191682369081</v>
      </c>
      <c r="J464">
        <v>24.9120970101935</v>
      </c>
      <c r="K464">
        <v>2.89137591460515</v>
      </c>
    </row>
    <row r="465" spans="1:11">
      <c r="A465">
        <v>463</v>
      </c>
      <c r="B465">
        <v>21.3174479128598</v>
      </c>
      <c r="C465">
        <v>2251.06312444431</v>
      </c>
      <c r="D465">
        <v>0.4256521616414</v>
      </c>
      <c r="E465">
        <v>181.477918782025</v>
      </c>
      <c r="F465">
        <v>15.6541777434107</v>
      </c>
      <c r="G465">
        <v>1914.81661129889</v>
      </c>
      <c r="H465">
        <v>0.786244957734421</v>
      </c>
      <c r="I465">
        <v>0.638184349767225</v>
      </c>
      <c r="J465">
        <v>24.9107087129379</v>
      </c>
      <c r="K465">
        <v>2.89137591460515</v>
      </c>
    </row>
    <row r="466" spans="1:11">
      <c r="A466">
        <v>464</v>
      </c>
      <c r="B466">
        <v>21.3177118122064</v>
      </c>
      <c r="C466">
        <v>2250.89452229105</v>
      </c>
      <c r="D466">
        <v>0.425723405547346</v>
      </c>
      <c r="E466">
        <v>181.463485591879</v>
      </c>
      <c r="F466">
        <v>15.6556761961704</v>
      </c>
      <c r="G466">
        <v>1915.40799891406</v>
      </c>
      <c r="H466">
        <v>0.786171843189094</v>
      </c>
      <c r="I466">
        <v>0.63812501486043</v>
      </c>
      <c r="J466">
        <v>24.9108893753462</v>
      </c>
      <c r="K466">
        <v>2.89137591460515</v>
      </c>
    </row>
    <row r="467" spans="1:11">
      <c r="A467">
        <v>465</v>
      </c>
      <c r="B467">
        <v>21.3231920890672</v>
      </c>
      <c r="C467">
        <v>2251.44668897625</v>
      </c>
      <c r="D467">
        <v>0.425666806467532</v>
      </c>
      <c r="E467">
        <v>181.506653949473</v>
      </c>
      <c r="F467">
        <v>15.6516186701159</v>
      </c>
      <c r="G467">
        <v>1914.53515322665</v>
      </c>
      <c r="H467">
        <v>0.786277074977943</v>
      </c>
      <c r="I467">
        <v>0.638210413955201</v>
      </c>
      <c r="J467">
        <v>24.9109511806943</v>
      </c>
      <c r="K467">
        <v>2.89137591460515</v>
      </c>
    </row>
    <row r="468" spans="1:11">
      <c r="A468">
        <v>466</v>
      </c>
      <c r="B468">
        <v>21.3115338281699</v>
      </c>
      <c r="C468">
        <v>2249.94043401624</v>
      </c>
      <c r="D468">
        <v>0.425601891590419</v>
      </c>
      <c r="E468">
        <v>181.404934409738</v>
      </c>
      <c r="F468">
        <v>15.6621182746705</v>
      </c>
      <c r="G468">
        <v>1916.11881089139</v>
      </c>
      <c r="H468">
        <v>0.786112883478589</v>
      </c>
      <c r="I468">
        <v>0.638077167186314</v>
      </c>
      <c r="J468">
        <v>24.9081228264517</v>
      </c>
      <c r="K468">
        <v>2.89137591460515</v>
      </c>
    </row>
    <row r="469" spans="1:11">
      <c r="A469">
        <v>467</v>
      </c>
      <c r="B469">
        <v>21.3118728695088</v>
      </c>
      <c r="C469">
        <v>2250.37398322377</v>
      </c>
      <c r="D469">
        <v>0.425638996072482</v>
      </c>
      <c r="E469">
        <v>181.432344943569</v>
      </c>
      <c r="F469">
        <v>15.6591184725146</v>
      </c>
      <c r="G469">
        <v>1915.41703978575</v>
      </c>
      <c r="H469">
        <v>0.786108386210478</v>
      </c>
      <c r="I469">
        <v>0.638073516961604</v>
      </c>
      <c r="J469">
        <v>24.9093119214109</v>
      </c>
      <c r="K469">
        <v>2.89137591460515</v>
      </c>
    </row>
    <row r="470" spans="1:11">
      <c r="A470">
        <v>468</v>
      </c>
      <c r="B470">
        <v>21.3253769542927</v>
      </c>
      <c r="C470">
        <v>2251.00258202016</v>
      </c>
      <c r="D470">
        <v>0.425725211378191</v>
      </c>
      <c r="E470">
        <v>181.476155641298</v>
      </c>
      <c r="F470">
        <v>15.655271047276</v>
      </c>
      <c r="G470">
        <v>1915.92893500291</v>
      </c>
      <c r="H470">
        <v>0.786293575987992</v>
      </c>
      <c r="I470">
        <v>0.638223806215301</v>
      </c>
      <c r="J470">
        <v>24.9101743273032</v>
      </c>
      <c r="K470">
        <v>2.89137591460515</v>
      </c>
    </row>
    <row r="471" spans="1:11">
      <c r="A471">
        <v>469</v>
      </c>
      <c r="B471">
        <v>21.3220229519091</v>
      </c>
      <c r="C471">
        <v>2250.63047581436</v>
      </c>
      <c r="D471">
        <v>0.425680514413517</v>
      </c>
      <c r="E471">
        <v>181.452206884454</v>
      </c>
      <c r="F471">
        <v>15.6577786905665</v>
      </c>
      <c r="G471">
        <v>1916.16906031256</v>
      </c>
      <c r="H471">
        <v>0.786270304235315</v>
      </c>
      <c r="I471">
        <v>0.638204920432272</v>
      </c>
      <c r="J471">
        <v>24.9092951877892</v>
      </c>
      <c r="K471">
        <v>2.89137591460515</v>
      </c>
    </row>
    <row r="472" spans="1:11">
      <c r="A472">
        <v>470</v>
      </c>
      <c r="B472">
        <v>21.3175769817665</v>
      </c>
      <c r="C472">
        <v>2249.75562104204</v>
      </c>
      <c r="D472">
        <v>0.425676960084948</v>
      </c>
      <c r="E472">
        <v>181.397623449925</v>
      </c>
      <c r="F472">
        <v>15.6637947863416</v>
      </c>
      <c r="G472">
        <v>1916.86962436149</v>
      </c>
      <c r="H472">
        <v>0.786103124132899</v>
      </c>
      <c r="I472">
        <v>0.638069247713271</v>
      </c>
      <c r="J472">
        <v>24.9069373054372</v>
      </c>
      <c r="K472">
        <v>2.89137591460515</v>
      </c>
    </row>
    <row r="473" spans="1:11">
      <c r="A473">
        <v>471</v>
      </c>
      <c r="B473">
        <v>21.3160631677088</v>
      </c>
      <c r="C473">
        <v>2249.75879312079</v>
      </c>
      <c r="D473">
        <v>0.425659802319822</v>
      </c>
      <c r="E473">
        <v>181.396179378108</v>
      </c>
      <c r="F473">
        <v>15.6639459199594</v>
      </c>
      <c r="G473">
        <v>1917.0434023155</v>
      </c>
      <c r="H473">
        <v>0.786137674067061</v>
      </c>
      <c r="I473">
        <v>0.638097286350754</v>
      </c>
      <c r="J473">
        <v>24.9072341859898</v>
      </c>
      <c r="K473">
        <v>2.89137591460515</v>
      </c>
    </row>
    <row r="474" spans="1:11">
      <c r="A474">
        <v>472</v>
      </c>
      <c r="B474">
        <v>21.3236971183531</v>
      </c>
      <c r="C474">
        <v>2250.44220796152</v>
      </c>
      <c r="D474">
        <v>0.425569998531482</v>
      </c>
      <c r="E474">
        <v>181.445266240057</v>
      </c>
      <c r="F474">
        <v>15.6591917326848</v>
      </c>
      <c r="G474">
        <v>1916.32289215074</v>
      </c>
      <c r="H474">
        <v>0.786419678675388</v>
      </c>
      <c r="I474">
        <v>0.638326143937907</v>
      </c>
      <c r="J474">
        <v>24.9079465414503</v>
      </c>
      <c r="K474">
        <v>2.89137591460515</v>
      </c>
    </row>
    <row r="475" spans="1:11">
      <c r="A475">
        <v>473</v>
      </c>
      <c r="B475">
        <v>21.3254235866899</v>
      </c>
      <c r="C475">
        <v>2250.37409174211</v>
      </c>
      <c r="D475">
        <v>0.425545348032358</v>
      </c>
      <c r="E475">
        <v>181.443796986408</v>
      </c>
      <c r="F475">
        <v>15.6598444409438</v>
      </c>
      <c r="G475">
        <v>1916.38407269004</v>
      </c>
      <c r="H475">
        <v>0.786403977147182</v>
      </c>
      <c r="I475">
        <v>0.638313401560786</v>
      </c>
      <c r="J475">
        <v>24.9072847034325</v>
      </c>
      <c r="K475">
        <v>2.89137591460515</v>
      </c>
    </row>
    <row r="476" spans="1:11">
      <c r="A476">
        <v>474</v>
      </c>
      <c r="B476">
        <v>21.3158769094574</v>
      </c>
      <c r="C476">
        <v>2249.95220688923</v>
      </c>
      <c r="D476">
        <v>0.425585007699842</v>
      </c>
      <c r="E476">
        <v>181.406774351598</v>
      </c>
      <c r="F476">
        <v>15.6623734917309</v>
      </c>
      <c r="G476">
        <v>1916.89501716565</v>
      </c>
      <c r="H476">
        <v>0.786350383578561</v>
      </c>
      <c r="I476">
        <v>0.638269908578291</v>
      </c>
      <c r="J476">
        <v>24.9079565139108</v>
      </c>
      <c r="K476">
        <v>2.89137591460515</v>
      </c>
    </row>
    <row r="477" spans="1:11">
      <c r="A477">
        <v>475</v>
      </c>
      <c r="B477">
        <v>21.340620008552</v>
      </c>
      <c r="C477">
        <v>2252.22508790517</v>
      </c>
      <c r="D477">
        <v>0.425609363662875</v>
      </c>
      <c r="E477">
        <v>181.564419458368</v>
      </c>
      <c r="F477">
        <v>15.6468482020234</v>
      </c>
      <c r="G477">
        <v>1914.72898530558</v>
      </c>
      <c r="H477">
        <v>0.786632675041368</v>
      </c>
      <c r="I477">
        <v>0.638498997873929</v>
      </c>
      <c r="J477">
        <v>24.9113433745037</v>
      </c>
      <c r="K477">
        <v>2.89137591460515</v>
      </c>
    </row>
    <row r="478" spans="1:11">
      <c r="A478">
        <v>476</v>
      </c>
      <c r="B478">
        <v>21.3110451220201</v>
      </c>
      <c r="C478">
        <v>2249.98504807188</v>
      </c>
      <c r="D478">
        <v>0.425552242505039</v>
      </c>
      <c r="E478">
        <v>181.40951842113</v>
      </c>
      <c r="F478">
        <v>15.6616436915128</v>
      </c>
      <c r="G478">
        <v>1916.10982734775</v>
      </c>
      <c r="H478">
        <v>0.786404192685186</v>
      </c>
      <c r="I478">
        <v>0.638313576353827</v>
      </c>
      <c r="J478">
        <v>24.9080473559041</v>
      </c>
      <c r="K478">
        <v>2.89137591460515</v>
      </c>
    </row>
    <row r="479" spans="1:11">
      <c r="A479">
        <v>477</v>
      </c>
      <c r="B479">
        <v>21.320463098085</v>
      </c>
      <c r="C479">
        <v>2250.46069906388</v>
      </c>
      <c r="D479">
        <v>0.425559674122329</v>
      </c>
      <c r="E479">
        <v>181.44437963735</v>
      </c>
      <c r="F479">
        <v>15.6589518133377</v>
      </c>
      <c r="G479">
        <v>1916.11376133158</v>
      </c>
      <c r="H479">
        <v>0.786420753996306</v>
      </c>
      <c r="I479">
        <v>0.638327016415249</v>
      </c>
      <c r="J479">
        <v>24.9083838643978</v>
      </c>
      <c r="K479">
        <v>2.89137591460515</v>
      </c>
    </row>
    <row r="480" spans="1:11">
      <c r="A480">
        <v>478</v>
      </c>
      <c r="B480">
        <v>21.3081501184238</v>
      </c>
      <c r="C480">
        <v>2248.63111961383</v>
      </c>
      <c r="D480">
        <v>0.425466715736014</v>
      </c>
      <c r="E480">
        <v>181.327949417138</v>
      </c>
      <c r="F480">
        <v>15.6715699534723</v>
      </c>
      <c r="G480">
        <v>1917.72328688431</v>
      </c>
      <c r="H480">
        <v>0.786311370615295</v>
      </c>
      <c r="I480">
        <v>0.638238248750783</v>
      </c>
      <c r="J480">
        <v>24.9038268689037</v>
      </c>
      <c r="K480">
        <v>2.89137591460515</v>
      </c>
    </row>
    <row r="481" spans="1:11">
      <c r="A481">
        <v>479</v>
      </c>
      <c r="B481">
        <v>21.3124874324939</v>
      </c>
      <c r="C481">
        <v>2249.16626574489</v>
      </c>
      <c r="D481">
        <v>0.42560671737264</v>
      </c>
      <c r="E481">
        <v>181.36036665001</v>
      </c>
      <c r="F481">
        <v>15.6683540340157</v>
      </c>
      <c r="G481">
        <v>1917.50998795572</v>
      </c>
      <c r="H481">
        <v>0.786160751947666</v>
      </c>
      <c r="I481">
        <v>0.638116015386914</v>
      </c>
      <c r="J481">
        <v>24.9054855454834</v>
      </c>
      <c r="K481">
        <v>2.89137591460515</v>
      </c>
    </row>
    <row r="482" spans="1:11">
      <c r="A482">
        <v>480</v>
      </c>
      <c r="B482">
        <v>21.3391670087815</v>
      </c>
      <c r="C482">
        <v>2251.55036820843</v>
      </c>
      <c r="D482">
        <v>0.425606608900007</v>
      </c>
      <c r="E482">
        <v>181.524045041887</v>
      </c>
      <c r="F482">
        <v>15.6513178413479</v>
      </c>
      <c r="G482">
        <v>1915.77241052647</v>
      </c>
      <c r="H482">
        <v>0.786619357149262</v>
      </c>
      <c r="I482">
        <v>0.638488190541697</v>
      </c>
      <c r="J482">
        <v>24.9092859151421</v>
      </c>
      <c r="K482">
        <v>2.89137591460515</v>
      </c>
    </row>
    <row r="483" spans="1:11">
      <c r="A483">
        <v>481</v>
      </c>
      <c r="B483">
        <v>21.3208890443588</v>
      </c>
      <c r="C483">
        <v>2250.50412827273</v>
      </c>
      <c r="D483">
        <v>0.425570072679724</v>
      </c>
      <c r="E483">
        <v>181.447596267602</v>
      </c>
      <c r="F483">
        <v>15.6586381302713</v>
      </c>
      <c r="G483">
        <v>1916.06095789996</v>
      </c>
      <c r="H483">
        <v>0.786404353986462</v>
      </c>
      <c r="I483">
        <v>0.638313707091669</v>
      </c>
      <c r="J483">
        <v>24.9084196645815</v>
      </c>
      <c r="K483">
        <v>2.89137591460515</v>
      </c>
    </row>
    <row r="484" spans="1:11">
      <c r="A484">
        <v>482</v>
      </c>
      <c r="B484">
        <v>21.3217619655891</v>
      </c>
      <c r="C484">
        <v>2249.87032492688</v>
      </c>
      <c r="D484">
        <v>0.425543001448369</v>
      </c>
      <c r="E484">
        <v>181.408516048679</v>
      </c>
      <c r="F484">
        <v>15.6636892725732</v>
      </c>
      <c r="G484">
        <v>1917.21163762944</v>
      </c>
      <c r="H484">
        <v>0.786352864360062</v>
      </c>
      <c r="I484">
        <v>0.638271922032551</v>
      </c>
      <c r="J484">
        <v>24.9066322886517</v>
      </c>
      <c r="K484">
        <v>2.89137591460515</v>
      </c>
    </row>
    <row r="485" spans="1:11">
      <c r="A485">
        <v>483</v>
      </c>
      <c r="B485">
        <v>21.3229158663365</v>
      </c>
      <c r="C485">
        <v>2250.31927339691</v>
      </c>
      <c r="D485">
        <v>0.425552485276577</v>
      </c>
      <c r="E485">
        <v>181.436498837832</v>
      </c>
      <c r="F485">
        <v>15.6600052921587</v>
      </c>
      <c r="G485">
        <v>1916.48559429341</v>
      </c>
      <c r="H485">
        <v>0.786419384620155</v>
      </c>
      <c r="I485">
        <v>0.638325905424418</v>
      </c>
      <c r="J485">
        <v>24.9077659021831</v>
      </c>
      <c r="K485">
        <v>2.89137591460515</v>
      </c>
    </row>
    <row r="486" spans="1:11">
      <c r="A486">
        <v>484</v>
      </c>
      <c r="B486">
        <v>21.3169120671686</v>
      </c>
      <c r="C486">
        <v>2249.00384530023</v>
      </c>
      <c r="D486">
        <v>0.425523032525614</v>
      </c>
      <c r="E486">
        <v>181.354442372534</v>
      </c>
      <c r="F486">
        <v>15.6693505499361</v>
      </c>
      <c r="G486">
        <v>1917.93244364641</v>
      </c>
      <c r="H486">
        <v>0.786271728061583</v>
      </c>
      <c r="I486">
        <v>0.638206077310865</v>
      </c>
      <c r="J486">
        <v>24.9042079543811</v>
      </c>
      <c r="K486">
        <v>2.89137591460515</v>
      </c>
    </row>
    <row r="487" spans="1:11">
      <c r="A487">
        <v>485</v>
      </c>
      <c r="B487">
        <v>21.3281539200551</v>
      </c>
      <c r="C487">
        <v>2250.71484042589</v>
      </c>
      <c r="D487">
        <v>0.425599594109349</v>
      </c>
      <c r="E487">
        <v>181.463745031668</v>
      </c>
      <c r="F487">
        <v>15.6574565126577</v>
      </c>
      <c r="G487">
        <v>1916.31966973315</v>
      </c>
      <c r="H487">
        <v>0.786480471866485</v>
      </c>
      <c r="I487">
        <v>0.638375480082582</v>
      </c>
      <c r="J487">
        <v>24.9084232001643</v>
      </c>
      <c r="K487">
        <v>2.89137591460515</v>
      </c>
    </row>
    <row r="488" spans="1:11">
      <c r="A488">
        <v>486</v>
      </c>
      <c r="B488">
        <v>21.3280994428205</v>
      </c>
      <c r="C488">
        <v>2250.74458416735</v>
      </c>
      <c r="D488">
        <v>0.42555955939036</v>
      </c>
      <c r="E488">
        <v>181.467001335</v>
      </c>
      <c r="F488">
        <v>15.6572291351676</v>
      </c>
      <c r="G488">
        <v>1916.05528074993</v>
      </c>
      <c r="H488">
        <v>0.786452442725693</v>
      </c>
      <c r="I488">
        <v>0.638352733102693</v>
      </c>
      <c r="J488">
        <v>24.9082484462127</v>
      </c>
      <c r="K488">
        <v>2.89137591460515</v>
      </c>
    </row>
    <row r="489" spans="1:11">
      <c r="A489">
        <v>487</v>
      </c>
      <c r="B489">
        <v>21.3272546850795</v>
      </c>
      <c r="C489">
        <v>2250.72080105722</v>
      </c>
      <c r="D489">
        <v>0.425562774340582</v>
      </c>
      <c r="E489">
        <v>181.46363238556</v>
      </c>
      <c r="F489">
        <v>15.6576132893822</v>
      </c>
      <c r="G489">
        <v>1916.13488377738</v>
      </c>
      <c r="H489">
        <v>0.786453019626043</v>
      </c>
      <c r="I489">
        <v>0.638353201357229</v>
      </c>
      <c r="J489">
        <v>24.9084986986932</v>
      </c>
      <c r="K489">
        <v>2.89137591460515</v>
      </c>
    </row>
    <row r="490" spans="1:11">
      <c r="A490">
        <v>488</v>
      </c>
      <c r="B490">
        <v>21.3282787615524</v>
      </c>
      <c r="C490">
        <v>2250.83712490104</v>
      </c>
      <c r="D490">
        <v>0.425548918230905</v>
      </c>
      <c r="E490">
        <v>181.471757399005</v>
      </c>
      <c r="F490">
        <v>15.6568073166451</v>
      </c>
      <c r="G490">
        <v>1916.00994123738</v>
      </c>
      <c r="H490">
        <v>0.786484203638585</v>
      </c>
      <c r="I490">
        <v>0.638378508328295</v>
      </c>
      <c r="J490">
        <v>24.9086549833188</v>
      </c>
      <c r="K490">
        <v>2.89137591460515</v>
      </c>
    </row>
    <row r="491" spans="1:11">
      <c r="A491">
        <v>489</v>
      </c>
      <c r="B491">
        <v>21.3266695993775</v>
      </c>
      <c r="C491">
        <v>2250.37884383715</v>
      </c>
      <c r="D491">
        <v>0.425558377519474</v>
      </c>
      <c r="E491">
        <v>181.443416659452</v>
      </c>
      <c r="F491">
        <v>15.6601080894951</v>
      </c>
      <c r="G491">
        <v>1916.34787073642</v>
      </c>
      <c r="H491">
        <v>0.786342658189956</v>
      </c>
      <c r="I491">
        <v>0.638263638851736</v>
      </c>
      <c r="J491">
        <v>24.9073841534028</v>
      </c>
      <c r="K491">
        <v>2.89137591460515</v>
      </c>
    </row>
    <row r="492" spans="1:11">
      <c r="A492">
        <v>490</v>
      </c>
      <c r="B492">
        <v>21.3280670764941</v>
      </c>
      <c r="C492">
        <v>2250.79224320899</v>
      </c>
      <c r="D492">
        <v>0.42556672825235</v>
      </c>
      <c r="E492">
        <v>181.46783389055</v>
      </c>
      <c r="F492">
        <v>15.6571593747687</v>
      </c>
      <c r="G492">
        <v>1916.13806010667</v>
      </c>
      <c r="H492">
        <v>0.786466986877441</v>
      </c>
      <c r="I492">
        <v>0.638364536342204</v>
      </c>
      <c r="J492">
        <v>24.9087151649417</v>
      </c>
      <c r="K492">
        <v>2.89137591460515</v>
      </c>
    </row>
    <row r="493" spans="1:11">
      <c r="A493">
        <v>491</v>
      </c>
      <c r="B493">
        <v>21.3332114706623</v>
      </c>
      <c r="C493">
        <v>2251.55619027124</v>
      </c>
      <c r="D493">
        <v>0.425561877815979</v>
      </c>
      <c r="E493">
        <v>181.516315430219</v>
      </c>
      <c r="F493">
        <v>15.6519817991857</v>
      </c>
      <c r="G493">
        <v>1915.4458476597</v>
      </c>
      <c r="H493">
        <v>0.786602254868004</v>
      </c>
      <c r="I493">
        <v>0.638474311230918</v>
      </c>
      <c r="J493">
        <v>24.9105632031488</v>
      </c>
      <c r="K493">
        <v>2.89137591460515</v>
      </c>
    </row>
    <row r="494" spans="1:11">
      <c r="A494">
        <v>492</v>
      </c>
      <c r="B494">
        <v>21.3297680740774</v>
      </c>
      <c r="C494">
        <v>2251.25566382426</v>
      </c>
      <c r="D494">
        <v>0.42555120167298</v>
      </c>
      <c r="E494">
        <v>181.494948241471</v>
      </c>
      <c r="F494">
        <v>15.6540942673787</v>
      </c>
      <c r="G494">
        <v>1915.70990042698</v>
      </c>
      <c r="H494">
        <v>0.786564363750151</v>
      </c>
      <c r="I494">
        <v>0.638443561278717</v>
      </c>
      <c r="J494">
        <v>24.9101925612547</v>
      </c>
      <c r="K494">
        <v>2.89137591460515</v>
      </c>
    </row>
    <row r="495" spans="1:11">
      <c r="A495">
        <v>493</v>
      </c>
      <c r="B495">
        <v>21.3290044298685</v>
      </c>
      <c r="C495">
        <v>2250.96692668438</v>
      </c>
      <c r="D495">
        <v>0.425559880730243</v>
      </c>
      <c r="E495">
        <v>181.478867088197</v>
      </c>
      <c r="F495">
        <v>15.6560231193822</v>
      </c>
      <c r="G495">
        <v>1915.88031040266</v>
      </c>
      <c r="H495">
        <v>0.786471126935801</v>
      </c>
      <c r="I495">
        <v>0.638367895992903</v>
      </c>
      <c r="J495">
        <v>24.9091122921197</v>
      </c>
      <c r="K495">
        <v>2.89137591460515</v>
      </c>
    </row>
    <row r="496" spans="1:11">
      <c r="A496">
        <v>494</v>
      </c>
      <c r="B496">
        <v>21.3330264786318</v>
      </c>
      <c r="C496">
        <v>2251.69377859605</v>
      </c>
      <c r="D496">
        <v>0.425549788162205</v>
      </c>
      <c r="E496">
        <v>181.524654181262</v>
      </c>
      <c r="F496">
        <v>15.6509987487653</v>
      </c>
      <c r="G496">
        <v>1915.24257938921</v>
      </c>
      <c r="H496">
        <v>0.786630116675375</v>
      </c>
      <c r="I496">
        <v>0.638496922034578</v>
      </c>
      <c r="J496">
        <v>24.9109785841282</v>
      </c>
      <c r="K496">
        <v>2.89137591460515</v>
      </c>
    </row>
    <row r="497" spans="1:11">
      <c r="A497">
        <v>495</v>
      </c>
      <c r="B497">
        <v>21.3300575084384</v>
      </c>
      <c r="C497">
        <v>2251.59106660078</v>
      </c>
      <c r="D497">
        <v>0.42551533776939</v>
      </c>
      <c r="E497">
        <v>181.51772332258</v>
      </c>
      <c r="F497">
        <v>15.6514464106774</v>
      </c>
      <c r="G497">
        <v>1914.94647820477</v>
      </c>
      <c r="H497">
        <v>0.786607459275335</v>
      </c>
      <c r="I497">
        <v>0.638478534489451</v>
      </c>
      <c r="J497">
        <v>24.9107884036599</v>
      </c>
      <c r="K497">
        <v>2.89137591460515</v>
      </c>
    </row>
    <row r="498" spans="1:11">
      <c r="A498">
        <v>496</v>
      </c>
      <c r="B498">
        <v>21.3334147008942</v>
      </c>
      <c r="C498">
        <v>2252.00989766833</v>
      </c>
      <c r="D498">
        <v>0.425527095734186</v>
      </c>
      <c r="E498">
        <v>181.545071862617</v>
      </c>
      <c r="F498">
        <v>15.6485301690367</v>
      </c>
      <c r="G498">
        <v>1914.56422175863</v>
      </c>
      <c r="H498">
        <v>0.786675878533791</v>
      </c>
      <c r="I498">
        <v>0.638534059198321</v>
      </c>
      <c r="J498">
        <v>24.9117043431882</v>
      </c>
      <c r="K498">
        <v>2.89137591460515</v>
      </c>
    </row>
    <row r="499" spans="1:11">
      <c r="A499">
        <v>497</v>
      </c>
      <c r="B499">
        <v>21.3308072917564</v>
      </c>
      <c r="C499">
        <v>2251.84346128801</v>
      </c>
      <c r="D499">
        <v>0.425578662536445</v>
      </c>
      <c r="E499">
        <v>181.531671631013</v>
      </c>
      <c r="F499">
        <v>15.6496520184517</v>
      </c>
      <c r="G499">
        <v>1914.76927567099</v>
      </c>
      <c r="H499">
        <v>0.786565907012329</v>
      </c>
      <c r="I499">
        <v>0.638444813012176</v>
      </c>
      <c r="J499">
        <v>24.9117779908815</v>
      </c>
      <c r="K499">
        <v>2.89137591460515</v>
      </c>
    </row>
    <row r="500" spans="1:11">
      <c r="A500">
        <v>498</v>
      </c>
      <c r="B500">
        <v>21.3315864643203</v>
      </c>
      <c r="C500">
        <v>2252.0081183886</v>
      </c>
      <c r="D500">
        <v>0.425597618886217</v>
      </c>
      <c r="E500">
        <v>181.541133094369</v>
      </c>
      <c r="F500">
        <v>15.6485036349615</v>
      </c>
      <c r="G500">
        <v>1914.67885756872</v>
      </c>
      <c r="H500">
        <v>0.786565414573854</v>
      </c>
      <c r="I500">
        <v>0.638444413289396</v>
      </c>
      <c r="J500">
        <v>24.9123542358885</v>
      </c>
      <c r="K500">
        <v>2.89137591460515</v>
      </c>
    </row>
    <row r="501" spans="1:11">
      <c r="A501">
        <v>499</v>
      </c>
      <c r="B501">
        <v>21.3238689172253</v>
      </c>
      <c r="C501">
        <v>2251.14630593994</v>
      </c>
      <c r="D501">
        <v>0.425538275994966</v>
      </c>
      <c r="E501">
        <v>181.484553705074</v>
      </c>
      <c r="F501">
        <v>15.6542805940037</v>
      </c>
      <c r="G501">
        <v>1915.37989938067</v>
      </c>
      <c r="H501">
        <v>0.786544015671302</v>
      </c>
      <c r="I501">
        <v>0.638427047793871</v>
      </c>
      <c r="J501">
        <v>24.9104980882641</v>
      </c>
      <c r="K501">
        <v>2.89137591460515</v>
      </c>
    </row>
    <row r="502" spans="1:11">
      <c r="A502">
        <v>500</v>
      </c>
      <c r="B502">
        <v>21.3344211612258</v>
      </c>
      <c r="C502">
        <v>2252.28590161721</v>
      </c>
      <c r="D502">
        <v>0.425593374545019</v>
      </c>
      <c r="E502">
        <v>181.560901518611</v>
      </c>
      <c r="F502">
        <v>15.6465318387915</v>
      </c>
      <c r="G502">
        <v>1914.3781928181</v>
      </c>
      <c r="H502">
        <v>0.786623250405197</v>
      </c>
      <c r="I502">
        <v>0.638491349170564</v>
      </c>
      <c r="J502">
        <v>24.9127001156118</v>
      </c>
      <c r="K502">
        <v>2.89137591460515</v>
      </c>
    </row>
    <row r="503" spans="1:11">
      <c r="A503">
        <v>501</v>
      </c>
      <c r="B503">
        <v>21.3344671114726</v>
      </c>
      <c r="C503">
        <v>2251.79696663955</v>
      </c>
      <c r="D503">
        <v>0.425572080860179</v>
      </c>
      <c r="E503">
        <v>181.532157956305</v>
      </c>
      <c r="F503">
        <v>15.6499417240257</v>
      </c>
      <c r="G503">
        <v>1915.07489578274</v>
      </c>
      <c r="H503">
        <v>0.78660505328014</v>
      </c>
      <c r="I503">
        <v>0.638476581990196</v>
      </c>
      <c r="J503">
        <v>24.9110465132557</v>
      </c>
      <c r="K503">
        <v>2.89137591460515</v>
      </c>
    </row>
    <row r="504" spans="1:11">
      <c r="A504">
        <v>502</v>
      </c>
      <c r="B504">
        <v>21.3364512867621</v>
      </c>
      <c r="C504">
        <v>2251.77644237925</v>
      </c>
      <c r="D504">
        <v>0.425573626617958</v>
      </c>
      <c r="E504">
        <v>181.532051542683</v>
      </c>
      <c r="F504">
        <v>15.6502926822437</v>
      </c>
      <c r="G504">
        <v>1915.2691807167</v>
      </c>
      <c r="H504">
        <v>0.786591598983836</v>
      </c>
      <c r="I504">
        <v>0.638465663408832</v>
      </c>
      <c r="J504">
        <v>24.9107751047557</v>
      </c>
      <c r="K504">
        <v>2.89137591460515</v>
      </c>
    </row>
    <row r="505" spans="1:11">
      <c r="A505">
        <v>503</v>
      </c>
      <c r="B505">
        <v>21.3316628677755</v>
      </c>
      <c r="C505">
        <v>2251.49944299119</v>
      </c>
      <c r="D505">
        <v>0.425553121812815</v>
      </c>
      <c r="E505">
        <v>181.512142876659</v>
      </c>
      <c r="F505">
        <v>15.6520707576162</v>
      </c>
      <c r="G505">
        <v>1915.3793131813</v>
      </c>
      <c r="H505">
        <v>0.786587890279006</v>
      </c>
      <c r="I505">
        <v>0.638462653738942</v>
      </c>
      <c r="J505">
        <v>24.9105229917334</v>
      </c>
      <c r="K505">
        <v>2.89137591460515</v>
      </c>
    </row>
    <row r="506" spans="1:11">
      <c r="A506">
        <v>504</v>
      </c>
      <c r="B506">
        <v>21.3384232362276</v>
      </c>
      <c r="C506">
        <v>2252.07468493557</v>
      </c>
      <c r="D506">
        <v>0.425569947666403</v>
      </c>
      <c r="E506">
        <v>181.551390615211</v>
      </c>
      <c r="F506">
        <v>15.6481316436624</v>
      </c>
      <c r="G506">
        <v>1914.93963996001</v>
      </c>
      <c r="H506">
        <v>0.786657033898768</v>
      </c>
      <c r="I506">
        <v>0.638518766255417</v>
      </c>
      <c r="J506">
        <v>24.9114664965377</v>
      </c>
      <c r="K506">
        <v>2.89137591460515</v>
      </c>
    </row>
    <row r="507" spans="1:11">
      <c r="A507">
        <v>505</v>
      </c>
      <c r="B507">
        <v>21.3395999654949</v>
      </c>
      <c r="C507">
        <v>2252.64646345413</v>
      </c>
      <c r="D507">
        <v>0.425549844257926</v>
      </c>
      <c r="E507">
        <v>181.587101447111</v>
      </c>
      <c r="F507">
        <v>15.6438416415534</v>
      </c>
      <c r="G507">
        <v>1914.16599635228</v>
      </c>
      <c r="H507">
        <v>0.786778130195269</v>
      </c>
      <c r="I507">
        <v>0.638617040187293</v>
      </c>
      <c r="J507">
        <v>24.9130029929811</v>
      </c>
      <c r="K507">
        <v>2.89137591460515</v>
      </c>
    </row>
    <row r="508" spans="1:11">
      <c r="A508">
        <v>506</v>
      </c>
      <c r="B508">
        <v>21.3304784698757</v>
      </c>
      <c r="C508">
        <v>2251.19147029699</v>
      </c>
      <c r="D508">
        <v>0.425561188836468</v>
      </c>
      <c r="E508">
        <v>181.492455319514</v>
      </c>
      <c r="F508">
        <v>15.6543280943109</v>
      </c>
      <c r="G508">
        <v>1915.7584637488</v>
      </c>
      <c r="H508">
        <v>0.786537940360751</v>
      </c>
      <c r="I508">
        <v>0.638422117677531</v>
      </c>
      <c r="J508">
        <v>24.9097709436503</v>
      </c>
      <c r="K508">
        <v>2.89137591460515</v>
      </c>
    </row>
    <row r="509" spans="1:11">
      <c r="A509">
        <v>507</v>
      </c>
      <c r="B509">
        <v>21.3176711100541</v>
      </c>
      <c r="C509">
        <v>2250.17767677419</v>
      </c>
      <c r="D509">
        <v>0.42556915668207</v>
      </c>
      <c r="E509">
        <v>181.422983650378</v>
      </c>
      <c r="F509">
        <v>15.661305164071</v>
      </c>
      <c r="G509">
        <v>1916.44680907764</v>
      </c>
      <c r="H509">
        <v>0.786355099524279</v>
      </c>
      <c r="I509">
        <v>0.638273735470284</v>
      </c>
      <c r="J509">
        <v>24.908190119759</v>
      </c>
      <c r="K509">
        <v>2.89137591460515</v>
      </c>
    </row>
    <row r="510" spans="1:11">
      <c r="A510">
        <v>508</v>
      </c>
      <c r="B510">
        <v>21.3300527946607</v>
      </c>
      <c r="C510">
        <v>2251.36319536931</v>
      </c>
      <c r="D510">
        <v>0.425534680248811</v>
      </c>
      <c r="E510">
        <v>181.503581970322</v>
      </c>
      <c r="F510">
        <v>15.6529841561634</v>
      </c>
      <c r="G510">
        <v>1915.39516668551</v>
      </c>
      <c r="H510">
        <v>0.786557397726257</v>
      </c>
      <c r="I510">
        <v>0.638437907805614</v>
      </c>
      <c r="J510">
        <v>24.9101689870924</v>
      </c>
      <c r="K510">
        <v>2.89137591460515</v>
      </c>
    </row>
    <row r="511" spans="1:11">
      <c r="A511">
        <v>509</v>
      </c>
      <c r="B511">
        <v>21.3336355426198</v>
      </c>
      <c r="C511">
        <v>2251.43298471973</v>
      </c>
      <c r="D511">
        <v>0.42553752659526</v>
      </c>
      <c r="E511">
        <v>181.510409947295</v>
      </c>
      <c r="F511">
        <v>15.6526991646118</v>
      </c>
      <c r="G511">
        <v>1915.51573167342</v>
      </c>
      <c r="H511">
        <v>0.786597910973327</v>
      </c>
      <c r="I511">
        <v>0.638470786053984</v>
      </c>
      <c r="J511">
        <v>24.9099272472688</v>
      </c>
      <c r="K511">
        <v>2.89137591460515</v>
      </c>
    </row>
    <row r="512" spans="1:11">
      <c r="A512">
        <v>510</v>
      </c>
      <c r="B512">
        <v>21.3342564604105</v>
      </c>
      <c r="C512">
        <v>2251.50698069859</v>
      </c>
      <c r="D512">
        <v>0.425545904526175</v>
      </c>
      <c r="E512">
        <v>181.515694111712</v>
      </c>
      <c r="F512">
        <v>15.65221192139</v>
      </c>
      <c r="G512">
        <v>1915.42738150676</v>
      </c>
      <c r="H512">
        <v>0.786599420879872</v>
      </c>
      <c r="I512">
        <v>0.638472011337641</v>
      </c>
      <c r="J512">
        <v>24.9100303206673</v>
      </c>
      <c r="K512">
        <v>2.89137591460515</v>
      </c>
    </row>
    <row r="513" spans="1:11">
      <c r="A513">
        <v>511</v>
      </c>
      <c r="B513">
        <v>21.3417098287392</v>
      </c>
      <c r="C513">
        <v>2251.9676238373</v>
      </c>
      <c r="D513">
        <v>0.425512095885201</v>
      </c>
      <c r="E513">
        <v>181.549093172274</v>
      </c>
      <c r="F513">
        <v>15.6492323095451</v>
      </c>
      <c r="G513">
        <v>1915.04112884347</v>
      </c>
      <c r="H513">
        <v>0.786662052346549</v>
      </c>
      <c r="I513">
        <v>0.638522839049543</v>
      </c>
      <c r="J513">
        <v>24.9104094400691</v>
      </c>
      <c r="K513">
        <v>2.89137591460515</v>
      </c>
    </row>
    <row r="514" spans="1:11">
      <c r="A514">
        <v>512</v>
      </c>
      <c r="B514">
        <v>21.3323130823225</v>
      </c>
      <c r="C514">
        <v>2251.39464459862</v>
      </c>
      <c r="D514">
        <v>0.425538997576164</v>
      </c>
      <c r="E514">
        <v>181.507518791066</v>
      </c>
      <c r="F514">
        <v>15.652778510616</v>
      </c>
      <c r="G514">
        <v>1915.53676197904</v>
      </c>
      <c r="H514">
        <v>0.786610303523013</v>
      </c>
      <c r="I514">
        <v>0.638480843086835</v>
      </c>
      <c r="J514">
        <v>24.9099218336823</v>
      </c>
      <c r="K514">
        <v>2.89137591460515</v>
      </c>
    </row>
    <row r="515" spans="1:11">
      <c r="A515">
        <v>513</v>
      </c>
      <c r="B515">
        <v>21.32977240347</v>
      </c>
      <c r="C515">
        <v>2250.81867034095</v>
      </c>
      <c r="D515">
        <v>0.425545881040881</v>
      </c>
      <c r="E515">
        <v>181.471402631052</v>
      </c>
      <c r="F515">
        <v>15.6568957335487</v>
      </c>
      <c r="G515">
        <v>1915.96687598619</v>
      </c>
      <c r="H515">
        <v>0.786450785949756</v>
      </c>
      <c r="I515">
        <v>0.638351388588236</v>
      </c>
      <c r="J515">
        <v>24.9084070705987</v>
      </c>
      <c r="K515">
        <v>2.89137591460515</v>
      </c>
    </row>
    <row r="516" spans="1:11">
      <c r="A516">
        <v>514</v>
      </c>
      <c r="B516">
        <v>21.3292492052829</v>
      </c>
      <c r="C516">
        <v>2250.73916898851</v>
      </c>
      <c r="D516">
        <v>0.425567114103018</v>
      </c>
      <c r="E516">
        <v>181.465101881665</v>
      </c>
      <c r="F516">
        <v>15.6574854917851</v>
      </c>
      <c r="G516">
        <v>1916.12753344425</v>
      </c>
      <c r="H516">
        <v>0.786424555630669</v>
      </c>
      <c r="I516">
        <v>0.63833010176725</v>
      </c>
      <c r="J516">
        <v>24.9084145640078</v>
      </c>
      <c r="K516">
        <v>2.89137591460515</v>
      </c>
    </row>
    <row r="517" spans="1:11">
      <c r="A517">
        <v>515</v>
      </c>
      <c r="B517">
        <v>21.3229292271782</v>
      </c>
      <c r="C517">
        <v>2250.19022419084</v>
      </c>
      <c r="D517">
        <v>0.425543151776434</v>
      </c>
      <c r="E517">
        <v>181.428660651622</v>
      </c>
      <c r="F517">
        <v>15.6610378153989</v>
      </c>
      <c r="G517">
        <v>1916.46290153232</v>
      </c>
      <c r="H517">
        <v>0.786380858729408</v>
      </c>
      <c r="I517">
        <v>0.638294640240993</v>
      </c>
      <c r="J517">
        <v>24.9073433160892</v>
      </c>
      <c r="K517">
        <v>2.89137591460515</v>
      </c>
    </row>
    <row r="518" spans="1:11">
      <c r="A518">
        <v>516</v>
      </c>
      <c r="B518">
        <v>21.3317735250915</v>
      </c>
      <c r="C518">
        <v>2251.1194641824</v>
      </c>
      <c r="D518">
        <v>0.425543220534135</v>
      </c>
      <c r="E518">
        <v>181.490468247631</v>
      </c>
      <c r="F518">
        <v>15.6548630486992</v>
      </c>
      <c r="G518">
        <v>1915.6839990007</v>
      </c>
      <c r="H518">
        <v>0.786501069305622</v>
      </c>
      <c r="I518">
        <v>0.63839219534211</v>
      </c>
      <c r="J518">
        <v>24.909134756503</v>
      </c>
      <c r="K518">
        <v>2.89137591460515</v>
      </c>
    </row>
    <row r="519" spans="1:11">
      <c r="A519">
        <v>517</v>
      </c>
      <c r="B519">
        <v>21.3222473715573</v>
      </c>
      <c r="C519">
        <v>2249.85633019992</v>
      </c>
      <c r="D519">
        <v>0.425538140120144</v>
      </c>
      <c r="E519">
        <v>181.409411114708</v>
      </c>
      <c r="F519">
        <v>15.6634292515224</v>
      </c>
      <c r="G519">
        <v>1916.72463746744</v>
      </c>
      <c r="H519">
        <v>0.786276148215269</v>
      </c>
      <c r="I519">
        <v>0.63820966364733</v>
      </c>
      <c r="J519">
        <v>24.9061860602896</v>
      </c>
      <c r="K519">
        <v>2.89137591460515</v>
      </c>
    </row>
    <row r="520" spans="1:11">
      <c r="A520">
        <v>518</v>
      </c>
      <c r="B520">
        <v>21.3323381609294</v>
      </c>
      <c r="C520">
        <v>2251.13884589201</v>
      </c>
      <c r="D520">
        <v>0.425546609836714</v>
      </c>
      <c r="E520">
        <v>181.493258958418</v>
      </c>
      <c r="F520">
        <v>15.654634193435</v>
      </c>
      <c r="G520">
        <v>1915.63444913177</v>
      </c>
      <c r="H520">
        <v>0.786497775072764</v>
      </c>
      <c r="I520">
        <v>0.638389521876064</v>
      </c>
      <c r="J520">
        <v>24.9089568687897</v>
      </c>
      <c r="K520">
        <v>2.89137591460515</v>
      </c>
    </row>
    <row r="521" spans="1:11">
      <c r="A521">
        <v>519</v>
      </c>
      <c r="B521">
        <v>21.3205295739992</v>
      </c>
      <c r="C521">
        <v>2250.21701200934</v>
      </c>
      <c r="D521">
        <v>0.425498927630956</v>
      </c>
      <c r="E521">
        <v>181.427940267843</v>
      </c>
      <c r="F521">
        <v>15.6609028435659</v>
      </c>
      <c r="G521">
        <v>1916.34307280289</v>
      </c>
      <c r="H521">
        <v>0.786415833001059</v>
      </c>
      <c r="I521">
        <v>0.638323023140231</v>
      </c>
      <c r="J521">
        <v>24.9078014545633</v>
      </c>
      <c r="K521">
        <v>2.89137591460515</v>
      </c>
    </row>
    <row r="522" spans="1:11">
      <c r="A522">
        <v>520</v>
      </c>
      <c r="B522">
        <v>21.3291798423099</v>
      </c>
      <c r="C522">
        <v>2250.56797736329</v>
      </c>
      <c r="D522">
        <v>0.425558363421601</v>
      </c>
      <c r="E522">
        <v>181.455391705406</v>
      </c>
      <c r="F522">
        <v>15.6587641560095</v>
      </c>
      <c r="G522">
        <v>1916.38802476337</v>
      </c>
      <c r="H522">
        <v>0.786410025973419</v>
      </c>
      <c r="I522">
        <v>0.638318310517515</v>
      </c>
      <c r="J522">
        <v>24.9077968551573</v>
      </c>
      <c r="K522">
        <v>2.89137591460515</v>
      </c>
    </row>
    <row r="523" spans="1:11">
      <c r="A523">
        <v>521</v>
      </c>
      <c r="B523">
        <v>21.3339460209913</v>
      </c>
      <c r="C523">
        <v>2250.9784660819</v>
      </c>
      <c r="D523">
        <v>0.425598043386733</v>
      </c>
      <c r="E523">
        <v>181.482177703442</v>
      </c>
      <c r="F523">
        <v>15.655978682309</v>
      </c>
      <c r="G523">
        <v>1916.27819589517</v>
      </c>
      <c r="H523">
        <v>0.78650213773276</v>
      </c>
      <c r="I523">
        <v>0.63839306282933</v>
      </c>
      <c r="J523">
        <v>24.9087015525508</v>
      </c>
      <c r="K523">
        <v>2.89137591460515</v>
      </c>
    </row>
    <row r="524" spans="1:11">
      <c r="A524">
        <v>522</v>
      </c>
      <c r="B524">
        <v>21.3324826244832</v>
      </c>
      <c r="C524">
        <v>2250.8767816352</v>
      </c>
      <c r="D524">
        <v>0.42557177598764</v>
      </c>
      <c r="E524">
        <v>181.476643561619</v>
      </c>
      <c r="F524">
        <v>15.6567260566479</v>
      </c>
      <c r="G524">
        <v>1916.11107087973</v>
      </c>
      <c r="H524">
        <v>0.786423967372352</v>
      </c>
      <c r="I524">
        <v>0.638329624305317</v>
      </c>
      <c r="J524">
        <v>24.9083007949238</v>
      </c>
      <c r="K524">
        <v>2.89137591460515</v>
      </c>
    </row>
    <row r="525" spans="1:11">
      <c r="A525">
        <v>523</v>
      </c>
      <c r="B525">
        <v>21.3257321899329</v>
      </c>
      <c r="C525">
        <v>2250.04521843896</v>
      </c>
      <c r="D525">
        <v>0.425484323437738</v>
      </c>
      <c r="E525">
        <v>181.423188040483</v>
      </c>
      <c r="F525">
        <v>15.6623540896542</v>
      </c>
      <c r="G525">
        <v>1916.80737102244</v>
      </c>
      <c r="H525">
        <v>0.786438225356557</v>
      </c>
      <c r="I525">
        <v>0.638341195781706</v>
      </c>
      <c r="J525">
        <v>24.9063133000956</v>
      </c>
      <c r="K525">
        <v>2.89137591460515</v>
      </c>
    </row>
    <row r="526" spans="1:11">
      <c r="A526">
        <v>524</v>
      </c>
      <c r="B526">
        <v>21.3275934889553</v>
      </c>
      <c r="C526">
        <v>2250.22171789587</v>
      </c>
      <c r="D526">
        <v>0.425480189188337</v>
      </c>
      <c r="E526">
        <v>181.435895826502</v>
      </c>
      <c r="F526">
        <v>15.6610975735145</v>
      </c>
      <c r="G526">
        <v>1916.60961916409</v>
      </c>
      <c r="H526">
        <v>0.786477238831881</v>
      </c>
      <c r="I526">
        <v>0.638372856640422</v>
      </c>
      <c r="J526">
        <v>24.9065094270623</v>
      </c>
      <c r="K526">
        <v>2.89137591460515</v>
      </c>
    </row>
    <row r="527" spans="1:11">
      <c r="A527">
        <v>525</v>
      </c>
      <c r="B527">
        <v>21.3317989170875</v>
      </c>
      <c r="C527">
        <v>2250.85891144953</v>
      </c>
      <c r="D527">
        <v>0.425519213343484</v>
      </c>
      <c r="E527">
        <v>181.476047466007</v>
      </c>
      <c r="F527">
        <v>15.6565116910829</v>
      </c>
      <c r="G527">
        <v>1916.12897047442</v>
      </c>
      <c r="H527">
        <v>0.786550223592916</v>
      </c>
      <c r="I527">
        <v>0.638432086292753</v>
      </c>
      <c r="J527">
        <v>24.9081723807809</v>
      </c>
      <c r="K527">
        <v>2.89137591460515</v>
      </c>
    </row>
    <row r="528" spans="1:11">
      <c r="A528">
        <v>526</v>
      </c>
      <c r="B528">
        <v>21.3253748806337</v>
      </c>
      <c r="C528">
        <v>2250.2488469704</v>
      </c>
      <c r="D528">
        <v>0.425483063600608</v>
      </c>
      <c r="E528">
        <v>181.435681284536</v>
      </c>
      <c r="F528">
        <v>15.6608799755325</v>
      </c>
      <c r="G528">
        <v>1916.41816697697</v>
      </c>
      <c r="H528">
        <v>0.786461028411153</v>
      </c>
      <c r="I528">
        <v>0.638359701104264</v>
      </c>
      <c r="J528">
        <v>24.9069254258021</v>
      </c>
      <c r="K528">
        <v>2.89137591460515</v>
      </c>
    </row>
    <row r="529" spans="1:11">
      <c r="A529">
        <v>527</v>
      </c>
      <c r="B529">
        <v>21.3222393504659</v>
      </c>
      <c r="C529">
        <v>2249.65419291554</v>
      </c>
      <c r="D529">
        <v>0.425470435276249</v>
      </c>
      <c r="E529">
        <v>181.396916055737</v>
      </c>
      <c r="F529">
        <v>15.6653101287364</v>
      </c>
      <c r="G529">
        <v>1917.19846778496</v>
      </c>
      <c r="H529">
        <v>0.786380801043072</v>
      </c>
      <c r="I529">
        <v>0.638294593916187</v>
      </c>
      <c r="J529">
        <v>24.9056076550358</v>
      </c>
      <c r="K529">
        <v>2.89137591460515</v>
      </c>
    </row>
    <row r="530" spans="1:11">
      <c r="A530">
        <v>528</v>
      </c>
      <c r="B530">
        <v>21.3270902239891</v>
      </c>
      <c r="C530">
        <v>2250.50982211517</v>
      </c>
      <c r="D530">
        <v>0.425476186872454</v>
      </c>
      <c r="E530">
        <v>181.452634979903</v>
      </c>
      <c r="F530">
        <v>15.659014936484</v>
      </c>
      <c r="G530">
        <v>1916.14812806179</v>
      </c>
      <c r="H530">
        <v>0.786514471834228</v>
      </c>
      <c r="I530">
        <v>0.638403072387556</v>
      </c>
      <c r="J530">
        <v>24.907514894291</v>
      </c>
      <c r="K530">
        <v>2.89137591460515</v>
      </c>
    </row>
    <row r="531" spans="1:11">
      <c r="A531">
        <v>529</v>
      </c>
      <c r="B531">
        <v>21.3317982204386</v>
      </c>
      <c r="C531">
        <v>2251.26161042514</v>
      </c>
      <c r="D531">
        <v>0.425480170783496</v>
      </c>
      <c r="E531">
        <v>181.501454386339</v>
      </c>
      <c r="F531">
        <v>15.65348466415</v>
      </c>
      <c r="G531">
        <v>1915.30141000445</v>
      </c>
      <c r="H531">
        <v>0.786641526275799</v>
      </c>
      <c r="I531">
        <v>0.638506181564186</v>
      </c>
      <c r="J531">
        <v>24.9091821785228</v>
      </c>
      <c r="K531">
        <v>2.89137591460515</v>
      </c>
    </row>
    <row r="532" spans="1:11">
      <c r="A532">
        <v>530</v>
      </c>
      <c r="B532">
        <v>21.3329708600439</v>
      </c>
      <c r="C532">
        <v>2251.08256584234</v>
      </c>
      <c r="D532">
        <v>0.425461763449355</v>
      </c>
      <c r="E532">
        <v>181.491350438457</v>
      </c>
      <c r="F532">
        <v>15.6549913500477</v>
      </c>
      <c r="G532">
        <v>1915.6546319168</v>
      </c>
      <c r="H532">
        <v>0.786615797111034</v>
      </c>
      <c r="I532">
        <v>0.638485301556279</v>
      </c>
      <c r="J532">
        <v>24.9085116959358</v>
      </c>
      <c r="K532">
        <v>2.89137591460515</v>
      </c>
    </row>
    <row r="533" spans="1:11">
      <c r="A533">
        <v>531</v>
      </c>
      <c r="B533">
        <v>21.3177910916342</v>
      </c>
      <c r="C533">
        <v>2249.64420423426</v>
      </c>
      <c r="D533">
        <v>0.425442314970994</v>
      </c>
      <c r="E533">
        <v>181.395460738519</v>
      </c>
      <c r="F533">
        <v>15.6649555336658</v>
      </c>
      <c r="G533">
        <v>1916.68859758443</v>
      </c>
      <c r="H533">
        <v>0.786365383880442</v>
      </c>
      <c r="I533">
        <v>0.638282081901906</v>
      </c>
      <c r="J533">
        <v>24.9057595556966</v>
      </c>
      <c r="K533">
        <v>2.89137591460515</v>
      </c>
    </row>
    <row r="534" spans="1:11">
      <c r="A534">
        <v>532</v>
      </c>
      <c r="B534">
        <v>21.3334443164773</v>
      </c>
      <c r="C534">
        <v>2251.03574768797</v>
      </c>
      <c r="D534">
        <v>0.425489471228492</v>
      </c>
      <c r="E534">
        <v>181.488453722957</v>
      </c>
      <c r="F534">
        <v>15.655448644528</v>
      </c>
      <c r="G534">
        <v>1915.76657696251</v>
      </c>
      <c r="H534">
        <v>0.786580980642375</v>
      </c>
      <c r="I534">
        <v>0.638457046692555</v>
      </c>
      <c r="J534">
        <v>24.9083833686277</v>
      </c>
      <c r="K534">
        <v>2.89137591460515</v>
      </c>
    </row>
    <row r="535" spans="1:11">
      <c r="A535">
        <v>533</v>
      </c>
      <c r="B535">
        <v>21.3331078996928</v>
      </c>
      <c r="C535">
        <v>2251.01694663713</v>
      </c>
      <c r="D535">
        <v>0.425512861031367</v>
      </c>
      <c r="E535">
        <v>181.487662131209</v>
      </c>
      <c r="F535">
        <v>15.6553238722406</v>
      </c>
      <c r="G535">
        <v>1915.74973313243</v>
      </c>
      <c r="H535">
        <v>0.78657555376461</v>
      </c>
      <c r="I535">
        <v>0.638452642558558</v>
      </c>
      <c r="J535">
        <v>24.9082929271094</v>
      </c>
      <c r="K535">
        <v>2.89137591460515</v>
      </c>
    </row>
    <row r="536" spans="1:11">
      <c r="A536">
        <v>534</v>
      </c>
      <c r="B536">
        <v>21.332401500322</v>
      </c>
      <c r="C536">
        <v>2250.74316860347</v>
      </c>
      <c r="D536">
        <v>0.425493895038631</v>
      </c>
      <c r="E536">
        <v>181.470049190551</v>
      </c>
      <c r="F536">
        <v>15.6575766857049</v>
      </c>
      <c r="G536">
        <v>1916.09676685081</v>
      </c>
      <c r="H536">
        <v>0.786532160799039</v>
      </c>
      <c r="I536">
        <v>0.638417427701981</v>
      </c>
      <c r="J536">
        <v>24.9076206431047</v>
      </c>
      <c r="K536">
        <v>2.89137591460515</v>
      </c>
    </row>
    <row r="537" spans="1:11">
      <c r="A537">
        <v>535</v>
      </c>
      <c r="B537">
        <v>21.3286573783487</v>
      </c>
      <c r="C537">
        <v>2250.49759775953</v>
      </c>
      <c r="D537">
        <v>0.425512621248698</v>
      </c>
      <c r="E537">
        <v>181.451059871097</v>
      </c>
      <c r="F537">
        <v>15.6592518525387</v>
      </c>
      <c r="G537">
        <v>1916.47537309371</v>
      </c>
      <c r="H537">
        <v>0.786525572550254</v>
      </c>
      <c r="I537">
        <v>0.638412081311136</v>
      </c>
      <c r="J537">
        <v>24.907583969028</v>
      </c>
      <c r="K537">
        <v>2.89137591460515</v>
      </c>
    </row>
    <row r="538" spans="1:11">
      <c r="A538">
        <v>536</v>
      </c>
      <c r="B538">
        <v>21.3339309705831</v>
      </c>
      <c r="C538">
        <v>2250.99672013099</v>
      </c>
      <c r="D538">
        <v>0.425475490939741</v>
      </c>
      <c r="E538">
        <v>181.4865874481</v>
      </c>
      <c r="F538">
        <v>15.6558462039225</v>
      </c>
      <c r="G538">
        <v>1915.80077686629</v>
      </c>
      <c r="H538">
        <v>0.78657706540169</v>
      </c>
      <c r="I538">
        <v>0.638453869361125</v>
      </c>
      <c r="J538">
        <v>24.9081782056379</v>
      </c>
      <c r="K538">
        <v>2.89137591460515</v>
      </c>
    </row>
    <row r="539" spans="1:11">
      <c r="A539">
        <v>537</v>
      </c>
      <c r="B539">
        <v>21.3455855623455</v>
      </c>
      <c r="C539">
        <v>2251.9664440763</v>
      </c>
      <c r="D539">
        <v>0.425482339040877</v>
      </c>
      <c r="E539">
        <v>181.553235826869</v>
      </c>
      <c r="F539">
        <v>15.6490931882271</v>
      </c>
      <c r="G539">
        <v>1915.02480319977</v>
      </c>
      <c r="H539">
        <v>0.786709196069623</v>
      </c>
      <c r="I539">
        <v>0.638561098162121</v>
      </c>
      <c r="J539">
        <v>24.9096479075313</v>
      </c>
      <c r="K539">
        <v>2.89137591460515</v>
      </c>
    </row>
    <row r="540" spans="1:11">
      <c r="A540">
        <v>538</v>
      </c>
      <c r="B540">
        <v>21.3335934268394</v>
      </c>
      <c r="C540">
        <v>2251.01494305971</v>
      </c>
      <c r="D540">
        <v>0.425495368993393</v>
      </c>
      <c r="E540">
        <v>181.487278371424</v>
      </c>
      <c r="F540">
        <v>15.6556902916816</v>
      </c>
      <c r="G540">
        <v>1915.8102342113</v>
      </c>
      <c r="H540">
        <v>0.786581596612716</v>
      </c>
      <c r="I540">
        <v>0.638457546626315</v>
      </c>
      <c r="J540">
        <v>24.9083182595069</v>
      </c>
      <c r="K540">
        <v>2.89137591460515</v>
      </c>
    </row>
    <row r="541" spans="1:11">
      <c r="A541">
        <v>539</v>
      </c>
      <c r="B541">
        <v>21.3331296846125</v>
      </c>
      <c r="C541">
        <v>2250.95537195001</v>
      </c>
      <c r="D541">
        <v>0.425486483163093</v>
      </c>
      <c r="E541">
        <v>181.483672027048</v>
      </c>
      <c r="F541">
        <v>15.6559956324052</v>
      </c>
      <c r="G541">
        <v>1915.84566025922</v>
      </c>
      <c r="H541">
        <v>0.78657551250863</v>
      </c>
      <c r="I541">
        <v>0.638452609143475</v>
      </c>
      <c r="J541">
        <v>24.908130492801</v>
      </c>
      <c r="K541">
        <v>2.89137591460515</v>
      </c>
    </row>
    <row r="542" spans="1:11">
      <c r="A542">
        <v>540</v>
      </c>
      <c r="B542">
        <v>21.3292433796957</v>
      </c>
      <c r="C542">
        <v>2250.68141255319</v>
      </c>
      <c r="D542">
        <v>0.425490710099817</v>
      </c>
      <c r="E542">
        <v>181.463920401819</v>
      </c>
      <c r="F542">
        <v>15.6577650474533</v>
      </c>
      <c r="G542">
        <v>1916.04156770916</v>
      </c>
      <c r="H542">
        <v>0.786542831849096</v>
      </c>
      <c r="I542">
        <v>0.638426087636729</v>
      </c>
      <c r="J542">
        <v>24.9078596022273</v>
      </c>
      <c r="K542">
        <v>2.89137591460515</v>
      </c>
    </row>
    <row r="543" spans="1:11">
      <c r="A543">
        <v>541</v>
      </c>
      <c r="B543">
        <v>21.332716436865</v>
      </c>
      <c r="C543">
        <v>2250.89790574436</v>
      </c>
      <c r="D543">
        <v>0.425490922161028</v>
      </c>
      <c r="E543">
        <v>181.479646720872</v>
      </c>
      <c r="F543">
        <v>15.6564330330477</v>
      </c>
      <c r="G543">
        <v>1915.87591063647</v>
      </c>
      <c r="H543">
        <v>0.786545135504103</v>
      </c>
      <c r="I543">
        <v>0.638427957024808</v>
      </c>
      <c r="J543">
        <v>24.9080478137816</v>
      </c>
      <c r="K543">
        <v>2.89137591460515</v>
      </c>
    </row>
    <row r="544" spans="1:11">
      <c r="A544">
        <v>542</v>
      </c>
      <c r="B544">
        <v>21.3288978490001</v>
      </c>
      <c r="C544">
        <v>2250.77867583026</v>
      </c>
      <c r="D544">
        <v>0.425464057917558</v>
      </c>
      <c r="E544">
        <v>181.469487929188</v>
      </c>
      <c r="F544">
        <v>15.6571180899192</v>
      </c>
      <c r="G544">
        <v>1915.89628666878</v>
      </c>
      <c r="H544">
        <v>0.786577186160381</v>
      </c>
      <c r="I544">
        <v>0.638453967410098</v>
      </c>
      <c r="J544">
        <v>24.9081939416361</v>
      </c>
      <c r="K544">
        <v>2.89137591460515</v>
      </c>
    </row>
    <row r="545" spans="1:11">
      <c r="A545">
        <v>543</v>
      </c>
      <c r="B545">
        <v>21.3309196734606</v>
      </c>
      <c r="C545">
        <v>2251.02596567803</v>
      </c>
      <c r="D545">
        <v>0.425467968751006</v>
      </c>
      <c r="E545">
        <v>181.48541906859</v>
      </c>
      <c r="F545">
        <v>15.6554485920741</v>
      </c>
      <c r="G545">
        <v>1915.71538296526</v>
      </c>
      <c r="H545">
        <v>0.786620700676302</v>
      </c>
      <c r="I545">
        <v>0.638489281045429</v>
      </c>
      <c r="J545">
        <v>24.9087635179489</v>
      </c>
      <c r="K545">
        <v>2.89137591460515</v>
      </c>
    </row>
    <row r="546" spans="1:11">
      <c r="A546">
        <v>544</v>
      </c>
      <c r="B546">
        <v>21.3294947057233</v>
      </c>
      <c r="C546">
        <v>2250.98575221867</v>
      </c>
      <c r="D546">
        <v>0.42545279889743</v>
      </c>
      <c r="E546">
        <v>181.482156404642</v>
      </c>
      <c r="F546">
        <v>15.6556647906669</v>
      </c>
      <c r="G546">
        <v>1915.63202823914</v>
      </c>
      <c r="H546">
        <v>0.786623305189829</v>
      </c>
      <c r="I546">
        <v>0.638491394669627</v>
      </c>
      <c r="J546">
        <v>24.908769197403</v>
      </c>
      <c r="K546">
        <v>2.89137591460515</v>
      </c>
    </row>
    <row r="547" spans="1:11">
      <c r="A547">
        <v>545</v>
      </c>
      <c r="B547">
        <v>21.3279498740037</v>
      </c>
      <c r="C547">
        <v>2250.70996784432</v>
      </c>
      <c r="D547">
        <v>0.425453255993138</v>
      </c>
      <c r="E547">
        <v>181.465100279655</v>
      </c>
      <c r="F547">
        <v>15.6575713539834</v>
      </c>
      <c r="G547">
        <v>1915.88371027025</v>
      </c>
      <c r="H547">
        <v>0.786559931953881</v>
      </c>
      <c r="I547">
        <v>0.638439964917393</v>
      </c>
      <c r="J547">
        <v>24.9080271104682</v>
      </c>
      <c r="K547">
        <v>2.89137591460515</v>
      </c>
    </row>
    <row r="548" spans="1:11">
      <c r="A548">
        <v>546</v>
      </c>
      <c r="B548">
        <v>21.3315717034977</v>
      </c>
      <c r="C548">
        <v>2251.18661089418</v>
      </c>
      <c r="D548">
        <v>0.42545599004984</v>
      </c>
      <c r="E548">
        <v>181.497023813716</v>
      </c>
      <c r="F548">
        <v>15.6541824655098</v>
      </c>
      <c r="G548">
        <v>1915.40826213072</v>
      </c>
      <c r="H548">
        <v>0.786650672677263</v>
      </c>
      <c r="I548">
        <v>0.638513604292084</v>
      </c>
      <c r="J548">
        <v>24.9089468104966</v>
      </c>
      <c r="K548">
        <v>2.89137591460515</v>
      </c>
    </row>
    <row r="549" spans="1:11">
      <c r="A549">
        <v>547</v>
      </c>
      <c r="B549">
        <v>21.331333637998</v>
      </c>
      <c r="C549">
        <v>2251.22217570081</v>
      </c>
      <c r="D549">
        <v>0.425457976334053</v>
      </c>
      <c r="E549">
        <v>181.49874812556</v>
      </c>
      <c r="F549">
        <v>15.65389591355</v>
      </c>
      <c r="G549">
        <v>1915.33850490666</v>
      </c>
      <c r="H549">
        <v>0.786654651869216</v>
      </c>
      <c r="I549">
        <v>0.638516833530181</v>
      </c>
      <c r="J549">
        <v>24.9091229097336</v>
      </c>
      <c r="K549">
        <v>2.89137591460515</v>
      </c>
    </row>
    <row r="550" spans="1:11">
      <c r="A550">
        <v>548</v>
      </c>
      <c r="B550">
        <v>21.3338077272894</v>
      </c>
      <c r="C550">
        <v>2251.50672252291</v>
      </c>
      <c r="D550">
        <v>0.425477693749382</v>
      </c>
      <c r="E550">
        <v>181.5176311653</v>
      </c>
      <c r="F550">
        <v>15.6519663350433</v>
      </c>
      <c r="G550">
        <v>1915.08793365142</v>
      </c>
      <c r="H550">
        <v>0.786675733054439</v>
      </c>
      <c r="I550">
        <v>0.638533941566155</v>
      </c>
      <c r="J550">
        <v>24.9097104920548</v>
      </c>
      <c r="K550">
        <v>2.89137591460515</v>
      </c>
    </row>
    <row r="551" spans="1:11">
      <c r="A551">
        <v>549</v>
      </c>
      <c r="B551">
        <v>21.3307211490281</v>
      </c>
      <c r="C551">
        <v>2251.12708029604</v>
      </c>
      <c r="D551">
        <v>0.425455993726551</v>
      </c>
      <c r="E551">
        <v>181.492699297491</v>
      </c>
      <c r="F551">
        <v>15.6545964452812</v>
      </c>
      <c r="G551">
        <v>1915.40819110878</v>
      </c>
      <c r="H551">
        <v>0.786635654712731</v>
      </c>
      <c r="I551">
        <v>0.638501416636941</v>
      </c>
      <c r="J551">
        <v>24.9088839901305</v>
      </c>
      <c r="K551">
        <v>2.89137591460515</v>
      </c>
    </row>
    <row r="552" spans="1:11">
      <c r="A552">
        <v>550</v>
      </c>
      <c r="B552">
        <v>21.3334016367481</v>
      </c>
      <c r="C552">
        <v>2251.58609281679</v>
      </c>
      <c r="D552">
        <v>0.425504751686381</v>
      </c>
      <c r="E552">
        <v>181.520918815317</v>
      </c>
      <c r="F552">
        <v>15.6513252088237</v>
      </c>
      <c r="G552">
        <v>1915.06434637912</v>
      </c>
      <c r="H552">
        <v>0.786661107011503</v>
      </c>
      <c r="I552">
        <v>0.638522071911072</v>
      </c>
      <c r="J552">
        <v>24.9102018795584</v>
      </c>
      <c r="K552">
        <v>2.89137591460515</v>
      </c>
    </row>
    <row r="553" spans="1:11">
      <c r="A553">
        <v>551</v>
      </c>
      <c r="B553">
        <v>21.3344329270144</v>
      </c>
      <c r="C553">
        <v>2251.62005805638</v>
      </c>
      <c r="D553">
        <v>0.425507406613086</v>
      </c>
      <c r="E553">
        <v>181.523327312638</v>
      </c>
      <c r="F553">
        <v>15.6511567986177</v>
      </c>
      <c r="G553">
        <v>1915.118295546</v>
      </c>
      <c r="H553">
        <v>0.786670172880553</v>
      </c>
      <c r="I553">
        <v>0.638529429265304</v>
      </c>
      <c r="J553">
        <v>24.9102357505158</v>
      </c>
      <c r="K553">
        <v>2.89137591460515</v>
      </c>
    </row>
    <row r="554" spans="1:11">
      <c r="A554">
        <v>552</v>
      </c>
      <c r="B554">
        <v>21.3284319083926</v>
      </c>
      <c r="C554">
        <v>2251.05950741685</v>
      </c>
      <c r="D554">
        <v>0.425505957832886</v>
      </c>
      <c r="E554">
        <v>181.485200529277</v>
      </c>
      <c r="F554">
        <v>15.6550259789264</v>
      </c>
      <c r="G554">
        <v>1915.62321928022</v>
      </c>
      <c r="H554">
        <v>0.786588894727225</v>
      </c>
      <c r="I554">
        <v>0.638463469122411</v>
      </c>
      <c r="J554">
        <v>24.9092948196915</v>
      </c>
      <c r="K554">
        <v>2.89137591460515</v>
      </c>
    </row>
    <row r="555" spans="1:11">
      <c r="A555">
        <v>553</v>
      </c>
      <c r="B555">
        <v>21.3328157999777</v>
      </c>
      <c r="C555">
        <v>2251.43393285569</v>
      </c>
      <c r="D555">
        <v>0.425511238449201</v>
      </c>
      <c r="E555">
        <v>181.510507598602</v>
      </c>
      <c r="F555">
        <v>15.6524239283321</v>
      </c>
      <c r="G555">
        <v>1915.35238337109</v>
      </c>
      <c r="H555">
        <v>0.786645680950071</v>
      </c>
      <c r="I555">
        <v>0.638509553234349</v>
      </c>
      <c r="J555">
        <v>24.9099375934431</v>
      </c>
      <c r="K555">
        <v>2.89137591460515</v>
      </c>
    </row>
    <row r="556" spans="1:11">
      <c r="A556">
        <v>554</v>
      </c>
      <c r="B556">
        <v>21.3330184261208</v>
      </c>
      <c r="C556">
        <v>2251.532074059</v>
      </c>
      <c r="D556">
        <v>0.425513091449594</v>
      </c>
      <c r="E556">
        <v>181.516690344622</v>
      </c>
      <c r="F556">
        <v>15.6516417708111</v>
      </c>
      <c r="G556">
        <v>1915.21347267573</v>
      </c>
      <c r="H556">
        <v>0.786665003655471</v>
      </c>
      <c r="I556">
        <v>0.638525234285901</v>
      </c>
      <c r="J556">
        <v>24.9101919416582</v>
      </c>
      <c r="K556">
        <v>2.89137591460515</v>
      </c>
    </row>
    <row r="557" spans="1:11">
      <c r="A557">
        <v>555</v>
      </c>
      <c r="B557">
        <v>21.3323690393621</v>
      </c>
      <c r="C557">
        <v>2251.46389487268</v>
      </c>
      <c r="D557">
        <v>0.425526160773342</v>
      </c>
      <c r="E557">
        <v>181.512128427133</v>
      </c>
      <c r="F557">
        <v>15.6520004131611</v>
      </c>
      <c r="G557">
        <v>1915.30474894328</v>
      </c>
      <c r="H557">
        <v>0.786658164626325</v>
      </c>
      <c r="I557">
        <v>0.638519684200581</v>
      </c>
      <c r="J557">
        <v>24.9100763580284</v>
      </c>
      <c r="K557">
        <v>2.89137591460515</v>
      </c>
    </row>
    <row r="558" spans="1:11">
      <c r="A558">
        <v>556</v>
      </c>
      <c r="B558">
        <v>21.3311870895651</v>
      </c>
      <c r="C558">
        <v>2251.34390950108</v>
      </c>
      <c r="D558">
        <v>0.42553005861551</v>
      </c>
      <c r="E558">
        <v>181.503672251121</v>
      </c>
      <c r="F558">
        <v>15.6528566796296</v>
      </c>
      <c r="G558">
        <v>1915.43536205021</v>
      </c>
      <c r="H558">
        <v>0.786631839177537</v>
      </c>
      <c r="I558">
        <v>0.638498320136546</v>
      </c>
      <c r="J558">
        <v>24.9099154343144</v>
      </c>
      <c r="K558">
        <v>2.89137591460515</v>
      </c>
    </row>
    <row r="559" spans="1:11">
      <c r="A559">
        <v>557</v>
      </c>
      <c r="B559">
        <v>21.3335234246708</v>
      </c>
      <c r="C559">
        <v>2251.76011479225</v>
      </c>
      <c r="D559">
        <v>0.425522891422495</v>
      </c>
      <c r="E559">
        <v>181.53028525841</v>
      </c>
      <c r="F559">
        <v>15.6497577004048</v>
      </c>
      <c r="G559">
        <v>1915.03278724403</v>
      </c>
      <c r="H559">
        <v>0.786732149430332</v>
      </c>
      <c r="I559">
        <v>0.638579725623354</v>
      </c>
      <c r="J559">
        <v>24.910925079265</v>
      </c>
      <c r="K559">
        <v>2.89137591460515</v>
      </c>
    </row>
    <row r="560" spans="1:11">
      <c r="A560">
        <v>558</v>
      </c>
      <c r="B560">
        <v>21.3336914513066</v>
      </c>
      <c r="C560">
        <v>2251.61771608987</v>
      </c>
      <c r="D560">
        <v>0.425520478175451</v>
      </c>
      <c r="E560">
        <v>181.522714173907</v>
      </c>
      <c r="F560">
        <v>15.650915864658</v>
      </c>
      <c r="G560">
        <v>1915.10813500168</v>
      </c>
      <c r="H560">
        <v>0.786674832495528</v>
      </c>
      <c r="I560">
        <v>0.638533210704775</v>
      </c>
      <c r="J560">
        <v>24.9103221914256</v>
      </c>
      <c r="K560">
        <v>2.89137591460515</v>
      </c>
    </row>
    <row r="561" spans="1:11">
      <c r="A561">
        <v>559</v>
      </c>
      <c r="B561">
        <v>21.3309155208628</v>
      </c>
      <c r="C561">
        <v>2251.33962531293</v>
      </c>
      <c r="D561">
        <v>0.425543654019048</v>
      </c>
      <c r="E561">
        <v>181.50315487791</v>
      </c>
      <c r="F561">
        <v>15.6528900504774</v>
      </c>
      <c r="G561">
        <v>1915.47248426714</v>
      </c>
      <c r="H561">
        <v>0.786649686589857</v>
      </c>
      <c r="I561">
        <v>0.638512804064069</v>
      </c>
      <c r="J561">
        <v>24.9099702924818</v>
      </c>
      <c r="K561">
        <v>2.89137591460515</v>
      </c>
    </row>
    <row r="562" spans="1:11">
      <c r="A562">
        <v>560</v>
      </c>
      <c r="B562">
        <v>21.3296938079053</v>
      </c>
      <c r="C562">
        <v>2251.28127514327</v>
      </c>
      <c r="D562">
        <v>0.425545992246145</v>
      </c>
      <c r="E562">
        <v>181.498641816335</v>
      </c>
      <c r="F562">
        <v>15.6533055089234</v>
      </c>
      <c r="G562">
        <v>1915.46824967762</v>
      </c>
      <c r="H562">
        <v>0.786630858157127</v>
      </c>
      <c r="I562">
        <v>0.638497524043963</v>
      </c>
      <c r="J562">
        <v>24.9099696387319</v>
      </c>
      <c r="K562">
        <v>2.89137591460515</v>
      </c>
    </row>
    <row r="563" spans="1:11">
      <c r="A563">
        <v>561</v>
      </c>
      <c r="B563">
        <v>21.3306266740679</v>
      </c>
      <c r="C563">
        <v>2251.05471750925</v>
      </c>
      <c r="D563">
        <v>0.425551107817094</v>
      </c>
      <c r="E563">
        <v>181.485707677644</v>
      </c>
      <c r="F563">
        <v>15.6549349491841</v>
      </c>
      <c r="G563">
        <v>1915.88015953007</v>
      </c>
      <c r="H563">
        <v>0.786615406636464</v>
      </c>
      <c r="I563">
        <v>0.638484984820314</v>
      </c>
      <c r="J563">
        <v>24.9091418181472</v>
      </c>
      <c r="K563">
        <v>2.89137591460515</v>
      </c>
    </row>
    <row r="564" spans="1:11">
      <c r="A564">
        <v>562</v>
      </c>
      <c r="B564">
        <v>21.3298577257102</v>
      </c>
      <c r="C564">
        <v>2251.27700741649</v>
      </c>
      <c r="D564">
        <v>0.42554974755846</v>
      </c>
      <c r="E564">
        <v>181.498596400077</v>
      </c>
      <c r="F564">
        <v>15.6532605169517</v>
      </c>
      <c r="G564">
        <v>1915.52428013214</v>
      </c>
      <c r="H564">
        <v>0.786639170520505</v>
      </c>
      <c r="I564">
        <v>0.638504269879111</v>
      </c>
      <c r="J564">
        <v>24.9099179465381</v>
      </c>
      <c r="K564">
        <v>2.89137591460515</v>
      </c>
    </row>
    <row r="565" spans="1:11">
      <c r="A565">
        <v>563</v>
      </c>
      <c r="B565">
        <v>21.3253688671962</v>
      </c>
      <c r="C565">
        <v>2250.79022222359</v>
      </c>
      <c r="D565">
        <v>0.42553828728938</v>
      </c>
      <c r="E565">
        <v>181.466281486162</v>
      </c>
      <c r="F565">
        <v>15.6567010109353</v>
      </c>
      <c r="G565">
        <v>1915.93737963257</v>
      </c>
      <c r="H565">
        <v>0.786568838600723</v>
      </c>
      <c r="I565">
        <v>0.638447193007304</v>
      </c>
      <c r="J565">
        <v>24.9089581214878</v>
      </c>
      <c r="K565">
        <v>2.89137591460515</v>
      </c>
    </row>
    <row r="566" spans="1:11">
      <c r="A566">
        <v>564</v>
      </c>
      <c r="B566">
        <v>21.3274259020517</v>
      </c>
      <c r="C566">
        <v>2250.95975333297</v>
      </c>
      <c r="D566">
        <v>0.425537943498143</v>
      </c>
      <c r="E566">
        <v>181.478040309345</v>
      </c>
      <c r="F566">
        <v>15.6555986818561</v>
      </c>
      <c r="G566">
        <v>1915.80605826952</v>
      </c>
      <c r="H566">
        <v>0.786585201263204</v>
      </c>
      <c r="I566">
        <v>0.638460471860569</v>
      </c>
      <c r="J566">
        <v>24.9092046772866</v>
      </c>
      <c r="K566">
        <v>2.89137591460515</v>
      </c>
    </row>
    <row r="567" spans="1:11">
      <c r="A567">
        <v>565</v>
      </c>
      <c r="B567">
        <v>21.3229562387011</v>
      </c>
      <c r="C567">
        <v>2250.46343694857</v>
      </c>
      <c r="D567">
        <v>0.425547613895987</v>
      </c>
      <c r="E567">
        <v>181.444633619174</v>
      </c>
      <c r="F567">
        <v>15.6589744466091</v>
      </c>
      <c r="G567">
        <v>1916.21479157483</v>
      </c>
      <c r="H567">
        <v>0.786496036981418</v>
      </c>
      <c r="I567">
        <v>0.638388111812295</v>
      </c>
      <c r="J567">
        <v>24.9082996677049</v>
      </c>
      <c r="K567">
        <v>2.89137591460515</v>
      </c>
    </row>
    <row r="568" spans="1:11">
      <c r="A568">
        <v>566</v>
      </c>
      <c r="B568">
        <v>21.3228796366759</v>
      </c>
      <c r="C568">
        <v>2250.405548303</v>
      </c>
      <c r="D568">
        <v>0.425547282821263</v>
      </c>
      <c r="E568">
        <v>181.441246257435</v>
      </c>
      <c r="F568">
        <v>15.6593711153125</v>
      </c>
      <c r="G568">
        <v>1916.29137585089</v>
      </c>
      <c r="H568">
        <v>0.786496080464876</v>
      </c>
      <c r="I568">
        <v>0.638388147160514</v>
      </c>
      <c r="J568">
        <v>24.9081080219279</v>
      </c>
      <c r="K568">
        <v>2.89137591460515</v>
      </c>
    </row>
    <row r="569" spans="1:11">
      <c r="A569">
        <v>567</v>
      </c>
      <c r="B569">
        <v>21.3190944219254</v>
      </c>
      <c r="C569">
        <v>2250.09025396502</v>
      </c>
      <c r="D569">
        <v>0.425544383056266</v>
      </c>
      <c r="E569">
        <v>181.419911801255</v>
      </c>
      <c r="F569">
        <v>15.6614283420935</v>
      </c>
      <c r="G569">
        <v>1916.48664140452</v>
      </c>
      <c r="H569">
        <v>0.786441501477988</v>
      </c>
      <c r="I569">
        <v>0.638343854259528</v>
      </c>
      <c r="J569">
        <v>24.9075614890064</v>
      </c>
      <c r="K569">
        <v>2.89137591460515</v>
      </c>
    </row>
    <row r="570" spans="1:11">
      <c r="A570">
        <v>568</v>
      </c>
      <c r="B570">
        <v>21.3214209756736</v>
      </c>
      <c r="C570">
        <v>2250.36753628248</v>
      </c>
      <c r="D570">
        <v>0.425536625492566</v>
      </c>
      <c r="E570">
        <v>181.43766495217</v>
      </c>
      <c r="F570">
        <v>15.6595965853325</v>
      </c>
      <c r="G570">
        <v>1916.2921874924</v>
      </c>
      <c r="H570">
        <v>0.786508910247277</v>
      </c>
      <c r="I570">
        <v>0.638398559040175</v>
      </c>
      <c r="J570">
        <v>24.9082102029258</v>
      </c>
      <c r="K570">
        <v>2.89137591460515</v>
      </c>
    </row>
    <row r="571" spans="1:11">
      <c r="A571">
        <v>569</v>
      </c>
      <c r="B571">
        <v>21.3275126207268</v>
      </c>
      <c r="C571">
        <v>2250.89901344834</v>
      </c>
      <c r="D571">
        <v>0.425575886114296</v>
      </c>
      <c r="E571">
        <v>181.473260460212</v>
      </c>
      <c r="F571">
        <v>15.6560328752187</v>
      </c>
      <c r="G571">
        <v>1915.99316724112</v>
      </c>
      <c r="H571">
        <v>0.786569592678417</v>
      </c>
      <c r="I571">
        <v>0.638447805037453</v>
      </c>
      <c r="J571">
        <v>24.9092141092446</v>
      </c>
      <c r="K571">
        <v>2.89137591460515</v>
      </c>
    </row>
    <row r="572" spans="1:11">
      <c r="A572">
        <v>570</v>
      </c>
      <c r="B572">
        <v>21.3224709713662</v>
      </c>
      <c r="C572">
        <v>2250.28558605585</v>
      </c>
      <c r="D572">
        <v>0.425552370513364</v>
      </c>
      <c r="E572">
        <v>181.433854022956</v>
      </c>
      <c r="F572">
        <v>15.6602180747422</v>
      </c>
      <c r="G572">
        <v>1916.43557767252</v>
      </c>
      <c r="H572">
        <v>0.786470082288113</v>
      </c>
      <c r="I572">
        <v>0.638367048700051</v>
      </c>
      <c r="J572">
        <v>24.9077811044695</v>
      </c>
      <c r="K572">
        <v>2.89137591460515</v>
      </c>
    </row>
    <row r="573" spans="1:11">
      <c r="A573">
        <v>571</v>
      </c>
      <c r="B573">
        <v>21.3204971451975</v>
      </c>
      <c r="C573">
        <v>2250.12539379189</v>
      </c>
      <c r="D573">
        <v>0.425549660093175</v>
      </c>
      <c r="E573">
        <v>181.422604530419</v>
      </c>
      <c r="F573">
        <v>15.6613501008022</v>
      </c>
      <c r="G573">
        <v>1916.52364832095</v>
      </c>
      <c r="H573">
        <v>0.786448228203777</v>
      </c>
      <c r="I573">
        <v>0.6383493133262</v>
      </c>
      <c r="J573">
        <v>24.9075485520314</v>
      </c>
      <c r="K573">
        <v>2.89137591460515</v>
      </c>
    </row>
    <row r="574" spans="1:11">
      <c r="A574">
        <v>572</v>
      </c>
      <c r="B574">
        <v>21.3213917286976</v>
      </c>
      <c r="C574">
        <v>2250.22727636111</v>
      </c>
      <c r="D574">
        <v>0.425538627945943</v>
      </c>
      <c r="E574">
        <v>181.429329678171</v>
      </c>
      <c r="F574">
        <v>15.6605957484175</v>
      </c>
      <c r="G574">
        <v>1916.45975668091</v>
      </c>
      <c r="H574">
        <v>0.786478489623192</v>
      </c>
      <c r="I574">
        <v>0.638373871617487</v>
      </c>
      <c r="J574">
        <v>24.907755121484</v>
      </c>
      <c r="K574">
        <v>2.89137591460515</v>
      </c>
    </row>
    <row r="575" spans="1:11">
      <c r="A575">
        <v>573</v>
      </c>
      <c r="B575">
        <v>21.3205255198637</v>
      </c>
      <c r="C575">
        <v>2250.04265943244</v>
      </c>
      <c r="D575">
        <v>0.425563130603322</v>
      </c>
      <c r="E575">
        <v>181.416592988007</v>
      </c>
      <c r="F575">
        <v>15.6619914292251</v>
      </c>
      <c r="G575">
        <v>1916.74509992105</v>
      </c>
      <c r="H575">
        <v>0.786424234682098</v>
      </c>
      <c r="I575">
        <v>0.638329841774141</v>
      </c>
      <c r="J575">
        <v>24.9074701435482</v>
      </c>
      <c r="K575">
        <v>2.89137591460515</v>
      </c>
    </row>
    <row r="576" spans="1:11">
      <c r="A576">
        <v>574</v>
      </c>
      <c r="B576">
        <v>21.3213733965747</v>
      </c>
      <c r="C576">
        <v>2250.12886544253</v>
      </c>
      <c r="D576">
        <v>0.425576289777183</v>
      </c>
      <c r="E576">
        <v>181.422199442782</v>
      </c>
      <c r="F576">
        <v>15.6614101749892</v>
      </c>
      <c r="G576">
        <v>1916.71487661634</v>
      </c>
      <c r="H576">
        <v>0.786423081570983</v>
      </c>
      <c r="I576">
        <v>0.638328905936027</v>
      </c>
      <c r="J576">
        <v>24.9076693498309</v>
      </c>
      <c r="K576">
        <v>2.89137591460515</v>
      </c>
    </row>
    <row r="577" spans="1:11">
      <c r="A577">
        <v>575</v>
      </c>
      <c r="B577">
        <v>21.3179804085972</v>
      </c>
      <c r="C577">
        <v>2249.58607334176</v>
      </c>
      <c r="D577">
        <v>0.425528975740361</v>
      </c>
      <c r="E577">
        <v>181.388356535709</v>
      </c>
      <c r="F577">
        <v>15.6652148157256</v>
      </c>
      <c r="G577">
        <v>1917.17627076484</v>
      </c>
      <c r="H577">
        <v>0.786398350922447</v>
      </c>
      <c r="I577">
        <v>0.638308836387606</v>
      </c>
      <c r="J577">
        <v>24.9062005531122</v>
      </c>
      <c r="K577">
        <v>2.89137591460515</v>
      </c>
    </row>
    <row r="578" spans="1:11">
      <c r="A578">
        <v>576</v>
      </c>
      <c r="B578">
        <v>21.3157914709515</v>
      </c>
      <c r="C578">
        <v>2249.44034288027</v>
      </c>
      <c r="D578">
        <v>0.425526191153028</v>
      </c>
      <c r="E578">
        <v>181.378351132578</v>
      </c>
      <c r="F578">
        <v>15.6661596714061</v>
      </c>
      <c r="G578">
        <v>1917.22815356544</v>
      </c>
      <c r="H578">
        <v>0.786373295953511</v>
      </c>
      <c r="I578">
        <v>0.638288503309956</v>
      </c>
      <c r="J578">
        <v>24.9059775396274</v>
      </c>
      <c r="K578">
        <v>2.89137591460515</v>
      </c>
    </row>
    <row r="579" spans="1:11">
      <c r="A579">
        <v>577</v>
      </c>
      <c r="B579">
        <v>21.3229584227119</v>
      </c>
      <c r="C579">
        <v>2250.04539151897</v>
      </c>
      <c r="D579">
        <v>0.425537330297593</v>
      </c>
      <c r="E579">
        <v>181.419528152548</v>
      </c>
      <c r="F579">
        <v>15.661970810705</v>
      </c>
      <c r="G579">
        <v>1916.75680716502</v>
      </c>
      <c r="H579">
        <v>0.786468209129471</v>
      </c>
      <c r="I579">
        <v>0.638365528861279</v>
      </c>
      <c r="J579">
        <v>24.9069836461904</v>
      </c>
      <c r="K579">
        <v>2.89137591460515</v>
      </c>
    </row>
    <row r="580" spans="1:11">
      <c r="A580">
        <v>578</v>
      </c>
      <c r="B580">
        <v>21.3210130310671</v>
      </c>
      <c r="C580">
        <v>2249.91078185551</v>
      </c>
      <c r="D580">
        <v>0.425535627996368</v>
      </c>
      <c r="E580">
        <v>181.410255349742</v>
      </c>
      <c r="F580">
        <v>15.6628683425859</v>
      </c>
      <c r="G580">
        <v>1916.82802856201</v>
      </c>
      <c r="H580">
        <v>0.786449509041616</v>
      </c>
      <c r="I580">
        <v>0.638350353037824</v>
      </c>
      <c r="J580">
        <v>24.906785609933</v>
      </c>
      <c r="K580">
        <v>2.89137591460515</v>
      </c>
    </row>
    <row r="581" spans="1:11">
      <c r="A581">
        <v>579</v>
      </c>
      <c r="B581">
        <v>21.3206271390853</v>
      </c>
      <c r="C581">
        <v>2249.64513309668</v>
      </c>
      <c r="D581">
        <v>0.425540942283618</v>
      </c>
      <c r="E581">
        <v>181.393334004115</v>
      </c>
      <c r="F581">
        <v>15.6649151339549</v>
      </c>
      <c r="G581">
        <v>1917.23036421432</v>
      </c>
      <c r="H581">
        <v>0.786405620155128</v>
      </c>
      <c r="I581">
        <v>0.638314735757497</v>
      </c>
      <c r="J581">
        <v>24.9061267569369</v>
      </c>
      <c r="K581">
        <v>2.89137591460515</v>
      </c>
    </row>
    <row r="582" spans="1:11">
      <c r="A582">
        <v>580</v>
      </c>
      <c r="B582">
        <v>21.3229137529308</v>
      </c>
      <c r="C582">
        <v>2250.08087269978</v>
      </c>
      <c r="D582">
        <v>0.425542312870719</v>
      </c>
      <c r="E582">
        <v>181.421508438186</v>
      </c>
      <c r="F582">
        <v>15.6616323756766</v>
      </c>
      <c r="G582">
        <v>1916.73701790902</v>
      </c>
      <c r="H582">
        <v>0.786481568213005</v>
      </c>
      <c r="I582">
        <v>0.638376370272619</v>
      </c>
      <c r="J582">
        <v>24.9071247321752</v>
      </c>
      <c r="K582">
        <v>2.89137591460515</v>
      </c>
    </row>
    <row r="583" spans="1:11">
      <c r="A583">
        <v>581</v>
      </c>
      <c r="B583">
        <v>21.3240819180357</v>
      </c>
      <c r="C583">
        <v>2250.32954541098</v>
      </c>
      <c r="D583">
        <v>0.425536797325995</v>
      </c>
      <c r="E583">
        <v>181.436750740471</v>
      </c>
      <c r="F583">
        <v>15.6598013978059</v>
      </c>
      <c r="G583">
        <v>1916.50720615041</v>
      </c>
      <c r="H583">
        <v>0.786542636540722</v>
      </c>
      <c r="I583">
        <v>0.638425929499645</v>
      </c>
      <c r="J583">
        <v>24.9078288811062</v>
      </c>
      <c r="K583">
        <v>2.89137591460515</v>
      </c>
    </row>
    <row r="584" spans="1:11">
      <c r="A584">
        <v>582</v>
      </c>
      <c r="B584">
        <v>21.3255194272319</v>
      </c>
      <c r="C584">
        <v>2250.47932261373</v>
      </c>
      <c r="D584">
        <v>0.42553179281032</v>
      </c>
      <c r="E584">
        <v>181.447252894908</v>
      </c>
      <c r="F584">
        <v>15.658734309436</v>
      </c>
      <c r="G584">
        <v>1916.33808493513</v>
      </c>
      <c r="H584">
        <v>0.786571892747695</v>
      </c>
      <c r="I584">
        <v>0.638449671963618</v>
      </c>
      <c r="J584">
        <v>24.908038307802</v>
      </c>
      <c r="K584">
        <v>2.89137591460515</v>
      </c>
    </row>
    <row r="585" spans="1:11">
      <c r="A585">
        <v>583</v>
      </c>
      <c r="B585">
        <v>21.326270497629</v>
      </c>
      <c r="C585">
        <v>2250.54509595274</v>
      </c>
      <c r="D585">
        <v>0.425534775689514</v>
      </c>
      <c r="E585">
        <v>181.451565958294</v>
      </c>
      <c r="F585">
        <v>15.6582669640903</v>
      </c>
      <c r="G585">
        <v>1916.23607200948</v>
      </c>
      <c r="H585">
        <v>0.786562525964684</v>
      </c>
      <c r="I585">
        <v>0.638442070397173</v>
      </c>
      <c r="J585">
        <v>24.9081714885639</v>
      </c>
      <c r="K585">
        <v>2.89137591460515</v>
      </c>
    </row>
    <row r="586" spans="1:11">
      <c r="A586">
        <v>584</v>
      </c>
      <c r="B586">
        <v>21.3244814462913</v>
      </c>
      <c r="C586">
        <v>2250.48485901544</v>
      </c>
      <c r="D586">
        <v>0.425530531365298</v>
      </c>
      <c r="E586">
        <v>181.446497193107</v>
      </c>
      <c r="F586">
        <v>15.6586862350833</v>
      </c>
      <c r="G586">
        <v>1916.2896514278</v>
      </c>
      <c r="H586">
        <v>0.7865606252538</v>
      </c>
      <c r="I586">
        <v>0.638440527893953</v>
      </c>
      <c r="J586">
        <v>24.9082369382756</v>
      </c>
      <c r="K586">
        <v>2.89137591460515</v>
      </c>
    </row>
    <row r="587" spans="1:11">
      <c r="A587">
        <v>585</v>
      </c>
      <c r="B587">
        <v>21.325454313201</v>
      </c>
      <c r="C587">
        <v>2250.33991789944</v>
      </c>
      <c r="D587">
        <v>0.425524330838129</v>
      </c>
      <c r="E587">
        <v>181.438682858018</v>
      </c>
      <c r="F587">
        <v>15.6597232047523</v>
      </c>
      <c r="G587">
        <v>1916.50369356468</v>
      </c>
      <c r="H587">
        <v>0.786537889168342</v>
      </c>
      <c r="I587">
        <v>0.63842207681998</v>
      </c>
      <c r="J587">
        <v>24.9076143896753</v>
      </c>
      <c r="K587">
        <v>2.89137591460515</v>
      </c>
    </row>
    <row r="588" spans="1:11">
      <c r="A588">
        <v>586</v>
      </c>
      <c r="B588">
        <v>21.3247735762516</v>
      </c>
      <c r="C588">
        <v>2250.35733501431</v>
      </c>
      <c r="D588">
        <v>0.425537130371958</v>
      </c>
      <c r="E588">
        <v>181.439016105149</v>
      </c>
      <c r="F588">
        <v>15.6595726959129</v>
      </c>
      <c r="G588">
        <v>1916.53244413155</v>
      </c>
      <c r="H588">
        <v>0.786555551360461</v>
      </c>
      <c r="I588">
        <v>0.638436410397462</v>
      </c>
      <c r="J588">
        <v>24.9078082070604</v>
      </c>
      <c r="K588">
        <v>2.89137591460515</v>
      </c>
    </row>
    <row r="589" spans="1:11">
      <c r="A589">
        <v>587</v>
      </c>
      <c r="B589">
        <v>21.3211686515091</v>
      </c>
      <c r="C589">
        <v>2250.11609896842</v>
      </c>
      <c r="D589">
        <v>0.425555846864452</v>
      </c>
      <c r="E589">
        <v>181.421396729725</v>
      </c>
      <c r="F589">
        <v>15.6611717000256</v>
      </c>
      <c r="G589">
        <v>1916.66309164947</v>
      </c>
      <c r="H589">
        <v>0.786500591988155</v>
      </c>
      <c r="I589">
        <v>0.638391808790638</v>
      </c>
      <c r="J589">
        <v>24.9076126069743</v>
      </c>
      <c r="K589">
        <v>2.89137591460515</v>
      </c>
    </row>
    <row r="590" spans="1:11">
      <c r="A590">
        <v>588</v>
      </c>
      <c r="B590">
        <v>21.3215551594635</v>
      </c>
      <c r="C590">
        <v>2250.07526117359</v>
      </c>
      <c r="D590">
        <v>0.425534098955141</v>
      </c>
      <c r="E590">
        <v>181.419726115341</v>
      </c>
      <c r="F590">
        <v>15.6615747148326</v>
      </c>
      <c r="G590">
        <v>1916.72422163792</v>
      </c>
      <c r="H590">
        <v>0.78650426410841</v>
      </c>
      <c r="I590">
        <v>0.638394788885156</v>
      </c>
      <c r="J590">
        <v>24.9073528787349</v>
      </c>
      <c r="K590">
        <v>2.89137591460515</v>
      </c>
    </row>
    <row r="591" spans="1:11">
      <c r="A591">
        <v>589</v>
      </c>
      <c r="B591">
        <v>21.329912763094</v>
      </c>
      <c r="C591">
        <v>2250.78504309075</v>
      </c>
      <c r="D591">
        <v>0.425541202871669</v>
      </c>
      <c r="E591">
        <v>181.468271573023</v>
      </c>
      <c r="F591">
        <v>15.656794770415</v>
      </c>
      <c r="G591">
        <v>1916.16704227741</v>
      </c>
      <c r="H591">
        <v>0.786593656953231</v>
      </c>
      <c r="I591">
        <v>0.638467334372469</v>
      </c>
      <c r="J591">
        <v>24.9084985798766</v>
      </c>
      <c r="K591">
        <v>2.89137591460515</v>
      </c>
    </row>
    <row r="592" spans="1:11">
      <c r="A592">
        <v>590</v>
      </c>
      <c r="B592">
        <v>21.3226630959038</v>
      </c>
      <c r="C592">
        <v>2250.18982040145</v>
      </c>
      <c r="D592">
        <v>0.425523377483039</v>
      </c>
      <c r="E592">
        <v>181.427832867991</v>
      </c>
      <c r="F592">
        <v>15.6607305401366</v>
      </c>
      <c r="G592">
        <v>1916.57553235202</v>
      </c>
      <c r="H592">
        <v>0.786525877518669</v>
      </c>
      <c r="I592">
        <v>0.638412328928755</v>
      </c>
      <c r="J592">
        <v>24.9074918423867</v>
      </c>
      <c r="K592">
        <v>2.89137591460515</v>
      </c>
    </row>
    <row r="593" spans="1:11">
      <c r="A593">
        <v>591</v>
      </c>
      <c r="B593">
        <v>21.3302710122892</v>
      </c>
      <c r="C593">
        <v>2250.99249088729</v>
      </c>
      <c r="D593">
        <v>0.425550075133479</v>
      </c>
      <c r="E593">
        <v>181.480395499157</v>
      </c>
      <c r="F593">
        <v>15.6552560621264</v>
      </c>
      <c r="G593">
        <v>1916.04191310039</v>
      </c>
      <c r="H593">
        <v>0.786667364665241</v>
      </c>
      <c r="I593">
        <v>0.638527151023355</v>
      </c>
      <c r="J593">
        <v>24.9091997990478</v>
      </c>
      <c r="K593">
        <v>2.89137591460515</v>
      </c>
    </row>
    <row r="594" spans="1:11">
      <c r="A594">
        <v>592</v>
      </c>
      <c r="B594">
        <v>21.3320264287393</v>
      </c>
      <c r="C594">
        <v>2251.13302212765</v>
      </c>
      <c r="D594">
        <v>0.425550695140363</v>
      </c>
      <c r="E594">
        <v>181.489923870321</v>
      </c>
      <c r="F594">
        <v>15.6543451817858</v>
      </c>
      <c r="G594">
        <v>1915.96109961658</v>
      </c>
      <c r="H594">
        <v>0.78669305927082</v>
      </c>
      <c r="I594">
        <v>0.638548003172616</v>
      </c>
      <c r="J594">
        <v>24.9094382701165</v>
      </c>
      <c r="K594">
        <v>2.89137591460515</v>
      </c>
    </row>
    <row r="595" spans="1:11">
      <c r="A595">
        <v>593</v>
      </c>
      <c r="B595">
        <v>21.3287028387923</v>
      </c>
      <c r="C595">
        <v>2250.7424582606</v>
      </c>
      <c r="D595">
        <v>0.425537464614857</v>
      </c>
      <c r="E595">
        <v>181.463747002388</v>
      </c>
      <c r="F595">
        <v>15.6569689789641</v>
      </c>
      <c r="G595">
        <v>1916.31295401953</v>
      </c>
      <c r="H595">
        <v>0.786651276822994</v>
      </c>
      <c r="I595">
        <v>0.638514095322413</v>
      </c>
      <c r="J595">
        <v>24.9086813888156</v>
      </c>
      <c r="K595">
        <v>2.89137591460515</v>
      </c>
    </row>
    <row r="596" spans="1:11">
      <c r="A596">
        <v>594</v>
      </c>
      <c r="B596">
        <v>21.3313113154257</v>
      </c>
      <c r="C596">
        <v>2251.13291704459</v>
      </c>
      <c r="D596">
        <v>0.425547451333711</v>
      </c>
      <c r="E596">
        <v>181.489588289161</v>
      </c>
      <c r="F596">
        <v>15.6542599063289</v>
      </c>
      <c r="G596">
        <v>1915.92088301546</v>
      </c>
      <c r="H596">
        <v>0.786693923608891</v>
      </c>
      <c r="I596">
        <v>0.638548704571626</v>
      </c>
      <c r="J596">
        <v>24.9095050483603</v>
      </c>
      <c r="K596">
        <v>2.89137591460515</v>
      </c>
    </row>
    <row r="597" spans="1:11">
      <c r="A597">
        <v>595</v>
      </c>
      <c r="B597">
        <v>21.3280505229022</v>
      </c>
      <c r="C597">
        <v>2250.93078295755</v>
      </c>
      <c r="D597">
        <v>0.425534463601602</v>
      </c>
      <c r="E597">
        <v>181.474364135705</v>
      </c>
      <c r="F597">
        <v>15.6556352832225</v>
      </c>
      <c r="G597">
        <v>1916.05854514894</v>
      </c>
      <c r="H597">
        <v>0.786695148148622</v>
      </c>
      <c r="I597">
        <v>0.638549698462181</v>
      </c>
      <c r="J597">
        <v>24.9093935427676</v>
      </c>
      <c r="K597">
        <v>2.89137591460515</v>
      </c>
    </row>
    <row r="598" spans="1:11">
      <c r="A598">
        <v>596</v>
      </c>
      <c r="B598">
        <v>21.3279360412376</v>
      </c>
      <c r="C598">
        <v>2250.86097892535</v>
      </c>
      <c r="D598">
        <v>0.425534643539817</v>
      </c>
      <c r="E598">
        <v>181.470241721197</v>
      </c>
      <c r="F598">
        <v>15.6561159262874</v>
      </c>
      <c r="G598">
        <v>1916.14962740158</v>
      </c>
      <c r="H598">
        <v>0.78669254458565</v>
      </c>
      <c r="I598">
        <v>0.638547585636314</v>
      </c>
      <c r="J598">
        <v>24.9091696842628</v>
      </c>
      <c r="K598">
        <v>2.89137591460515</v>
      </c>
    </row>
    <row r="599" spans="1:11">
      <c r="A599">
        <v>597</v>
      </c>
      <c r="B599">
        <v>21.3281132771624</v>
      </c>
      <c r="C599">
        <v>2250.76006595076</v>
      </c>
      <c r="D599">
        <v>0.425548289695639</v>
      </c>
      <c r="E599">
        <v>181.464144479063</v>
      </c>
      <c r="F599">
        <v>15.6568647674295</v>
      </c>
      <c r="G599">
        <v>1916.30186697908</v>
      </c>
      <c r="H599">
        <v>0.786653093752314</v>
      </c>
      <c r="I599">
        <v>0.638515569817037</v>
      </c>
      <c r="J599">
        <v>24.9088769098986</v>
      </c>
      <c r="K599">
        <v>2.89137591460515</v>
      </c>
    </row>
    <row r="600" spans="1:11">
      <c r="A600">
        <v>598</v>
      </c>
      <c r="B600">
        <v>21.3284398020099</v>
      </c>
      <c r="C600">
        <v>2251.01858983628</v>
      </c>
      <c r="D600">
        <v>0.425520056460962</v>
      </c>
      <c r="E600">
        <v>181.480485861137</v>
      </c>
      <c r="F600">
        <v>15.6549758671205</v>
      </c>
      <c r="G600">
        <v>1915.90030403598</v>
      </c>
      <c r="H600">
        <v>0.786723907428992</v>
      </c>
      <c r="I600">
        <v>0.638573037663556</v>
      </c>
      <c r="J600">
        <v>24.9095179991635</v>
      </c>
      <c r="K600">
        <v>2.89137591460515</v>
      </c>
    </row>
    <row r="601" spans="1:11">
      <c r="A601">
        <v>599</v>
      </c>
      <c r="B601">
        <v>21.3320828171815</v>
      </c>
      <c r="C601">
        <v>2251.39216781398</v>
      </c>
      <c r="D601">
        <v>0.425548882802922</v>
      </c>
      <c r="E601">
        <v>181.505181888594</v>
      </c>
      <c r="F601">
        <v>15.6524151120337</v>
      </c>
      <c r="G601">
        <v>1915.6590639813</v>
      </c>
      <c r="H601">
        <v>0.786756496263153</v>
      </c>
      <c r="I601">
        <v>0.638599484605428</v>
      </c>
      <c r="J601">
        <v>24.9102899523707</v>
      </c>
      <c r="K601">
        <v>2.89137591460515</v>
      </c>
    </row>
    <row r="602" spans="1:11">
      <c r="A602">
        <v>600</v>
      </c>
      <c r="B602">
        <v>21.3267727045733</v>
      </c>
      <c r="C602">
        <v>2250.7018894875</v>
      </c>
      <c r="D602">
        <v>0.42551738502375</v>
      </c>
      <c r="E602">
        <v>181.460205200875</v>
      </c>
      <c r="F602">
        <v>15.6572493912893</v>
      </c>
      <c r="G602">
        <v>1916.27439479773</v>
      </c>
      <c r="H602">
        <v>0.786682107417418</v>
      </c>
      <c r="I602">
        <v>0.638539115546635</v>
      </c>
      <c r="J602">
        <v>24.9087582248047</v>
      </c>
      <c r="K602">
        <v>2.89137591460515</v>
      </c>
    </row>
    <row r="603" spans="1:11">
      <c r="A603">
        <v>601</v>
      </c>
      <c r="B603">
        <v>21.3253866066937</v>
      </c>
      <c r="C603">
        <v>2250.80286435294</v>
      </c>
      <c r="D603">
        <v>0.425537162153567</v>
      </c>
      <c r="E603">
        <v>181.464985645415</v>
      </c>
      <c r="F603">
        <v>15.6564021842777</v>
      </c>
      <c r="G603">
        <v>1916.03851251891</v>
      </c>
      <c r="H603">
        <v>0.786668778562687</v>
      </c>
      <c r="I603">
        <v>0.638528298484355</v>
      </c>
      <c r="J603">
        <v>24.9093020317433</v>
      </c>
      <c r="K603">
        <v>2.89137591460515</v>
      </c>
    </row>
    <row r="604" spans="1:11">
      <c r="A604">
        <v>602</v>
      </c>
      <c r="B604">
        <v>21.3296290822134</v>
      </c>
      <c r="C604">
        <v>2251.03503097899</v>
      </c>
      <c r="D604">
        <v>0.425538798923464</v>
      </c>
      <c r="E604">
        <v>181.481656507161</v>
      </c>
      <c r="F604">
        <v>15.6549259389458</v>
      </c>
      <c r="G604">
        <v>1915.98717799239</v>
      </c>
      <c r="H604">
        <v>0.786710623593821</v>
      </c>
      <c r="I604">
        <v>0.638562257376734</v>
      </c>
      <c r="J604">
        <v>24.9095319756627</v>
      </c>
      <c r="K604">
        <v>2.89137591460515</v>
      </c>
    </row>
    <row r="605" spans="1:11">
      <c r="A605">
        <v>603</v>
      </c>
      <c r="B605">
        <v>21.3264626548359</v>
      </c>
      <c r="C605">
        <v>2250.60704101806</v>
      </c>
      <c r="D605">
        <v>0.425544792203985</v>
      </c>
      <c r="E605">
        <v>181.452835259714</v>
      </c>
      <c r="F605">
        <v>15.6580766928858</v>
      </c>
      <c r="G605">
        <v>1916.49160518805</v>
      </c>
      <c r="H605">
        <v>0.786643525289347</v>
      </c>
      <c r="I605">
        <v>0.63850780478056</v>
      </c>
      <c r="J605">
        <v>24.9087528555806</v>
      </c>
      <c r="K605">
        <v>2.89137591460515</v>
      </c>
    </row>
    <row r="606" spans="1:11">
      <c r="A606">
        <v>604</v>
      </c>
      <c r="B606">
        <v>21.3283195061056</v>
      </c>
      <c r="C606">
        <v>2250.73421130963</v>
      </c>
      <c r="D606">
        <v>0.425547542043057</v>
      </c>
      <c r="E606">
        <v>181.461602660418</v>
      </c>
      <c r="F606">
        <v>15.6572202351222</v>
      </c>
      <c r="G606">
        <v>1916.42894272363</v>
      </c>
      <c r="H606">
        <v>0.78666140112833</v>
      </c>
      <c r="I606">
        <v>0.638522311699065</v>
      </c>
      <c r="J606">
        <v>24.9089395142032</v>
      </c>
      <c r="K606">
        <v>2.89137591460515</v>
      </c>
    </row>
    <row r="607" spans="1:11">
      <c r="A607">
        <v>605</v>
      </c>
      <c r="B607">
        <v>21.3255181182472</v>
      </c>
      <c r="C607">
        <v>2250.54959539779</v>
      </c>
      <c r="D607">
        <v>0.425558415345228</v>
      </c>
      <c r="E607">
        <v>181.448650825135</v>
      </c>
      <c r="F607">
        <v>15.6583544203425</v>
      </c>
      <c r="G607">
        <v>1916.55573272243</v>
      </c>
      <c r="H607">
        <v>0.786638310373687</v>
      </c>
      <c r="I607">
        <v>0.638503572708773</v>
      </c>
      <c r="J607">
        <v>24.9087181173241</v>
      </c>
      <c r="K607">
        <v>2.89137591460515</v>
      </c>
    </row>
    <row r="608" spans="1:11">
      <c r="A608">
        <v>606</v>
      </c>
      <c r="B608">
        <v>21.3269263094282</v>
      </c>
      <c r="C608">
        <v>2250.56230813424</v>
      </c>
      <c r="D608">
        <v>0.425540206988498</v>
      </c>
      <c r="E608">
        <v>181.450816282096</v>
      </c>
      <c r="F608">
        <v>15.6584901509833</v>
      </c>
      <c r="G608">
        <v>1916.54099434398</v>
      </c>
      <c r="H608">
        <v>0.786627881990184</v>
      </c>
      <c r="I608">
        <v>0.63849510965326</v>
      </c>
      <c r="J608">
        <v>24.908499881362</v>
      </c>
      <c r="K608">
        <v>2.89137591460515</v>
      </c>
    </row>
    <row r="609" spans="1:11">
      <c r="A609">
        <v>607</v>
      </c>
      <c r="B609">
        <v>21.3248315161131</v>
      </c>
      <c r="C609">
        <v>2250.44544214136</v>
      </c>
      <c r="D609">
        <v>0.425566736466634</v>
      </c>
      <c r="E609">
        <v>181.441505487025</v>
      </c>
      <c r="F609">
        <v>15.659243418945</v>
      </c>
      <c r="G609">
        <v>1916.62335605823</v>
      </c>
      <c r="H609">
        <v>0.786594255547357</v>
      </c>
      <c r="I609">
        <v>0.63846782053153</v>
      </c>
      <c r="J609">
        <v>24.9085296036695</v>
      </c>
      <c r="K609">
        <v>2.89137591460515</v>
      </c>
    </row>
    <row r="610" spans="1:11">
      <c r="A610">
        <v>608</v>
      </c>
      <c r="B610">
        <v>21.3255228127171</v>
      </c>
      <c r="C610">
        <v>2250.53919618828</v>
      </c>
      <c r="D610">
        <v>0.425572910308408</v>
      </c>
      <c r="E610">
        <v>181.447494445754</v>
      </c>
      <c r="F610">
        <v>15.6586297338327</v>
      </c>
      <c r="G610">
        <v>1916.55295851331</v>
      </c>
      <c r="H610">
        <v>0.786607287407449</v>
      </c>
      <c r="I610">
        <v>0.638478396356151</v>
      </c>
      <c r="J610">
        <v>24.9087621859325</v>
      </c>
      <c r="K610">
        <v>2.89137591460515</v>
      </c>
    </row>
    <row r="611" spans="1:11">
      <c r="A611">
        <v>609</v>
      </c>
      <c r="B611">
        <v>21.330439976144</v>
      </c>
      <c r="C611">
        <v>2250.87258648185</v>
      </c>
      <c r="D611">
        <v>0.42556640769166</v>
      </c>
      <c r="E611">
        <v>181.471115978534</v>
      </c>
      <c r="F611">
        <v>15.6564091713049</v>
      </c>
      <c r="G611">
        <v>1916.29877182882</v>
      </c>
      <c r="H611">
        <v>0.786641264244203</v>
      </c>
      <c r="I611">
        <v>0.638505969749483</v>
      </c>
      <c r="J611">
        <v>24.9091355140235</v>
      </c>
      <c r="K611">
        <v>2.89137591460515</v>
      </c>
    </row>
    <row r="612" spans="1:11">
      <c r="A612">
        <v>610</v>
      </c>
      <c r="B612">
        <v>21.3292620220867</v>
      </c>
      <c r="C612">
        <v>2250.75535723852</v>
      </c>
      <c r="D612">
        <v>0.425567275612595</v>
      </c>
      <c r="E612">
        <v>181.463070001683</v>
      </c>
      <c r="F612">
        <v>15.6572416359734</v>
      </c>
      <c r="G612">
        <v>1916.44379914917</v>
      </c>
      <c r="H612">
        <v>0.786629769869459</v>
      </c>
      <c r="I612">
        <v>0.638496641694076</v>
      </c>
      <c r="J612">
        <v>24.9089472089272</v>
      </c>
      <c r="K612">
        <v>2.89137591460515</v>
      </c>
    </row>
    <row r="613" spans="1:11">
      <c r="A613">
        <v>611</v>
      </c>
      <c r="B613">
        <v>21.3282827322113</v>
      </c>
      <c r="C613">
        <v>2250.67053007528</v>
      </c>
      <c r="D613">
        <v>0.425545817389724</v>
      </c>
      <c r="E613">
        <v>181.458024135642</v>
      </c>
      <c r="F613">
        <v>15.6577466539883</v>
      </c>
      <c r="G613">
        <v>1916.37281310843</v>
      </c>
      <c r="H613">
        <v>0.786617771680847</v>
      </c>
      <c r="I613">
        <v>0.638486904660354</v>
      </c>
      <c r="J613">
        <v>24.9086745443359</v>
      </c>
      <c r="K613">
        <v>2.89137591460515</v>
      </c>
    </row>
    <row r="614" spans="1:11">
      <c r="A614">
        <v>612</v>
      </c>
      <c r="B614">
        <v>21.3327225924349</v>
      </c>
      <c r="C614">
        <v>2251.16967540349</v>
      </c>
      <c r="D614">
        <v>0.425564921914928</v>
      </c>
      <c r="E614">
        <v>181.490624691504</v>
      </c>
      <c r="F614">
        <v>15.6543199378329</v>
      </c>
      <c r="G614">
        <v>1915.99556028223</v>
      </c>
      <c r="H614">
        <v>0.78668290113169</v>
      </c>
      <c r="I614">
        <v>0.638539759532355</v>
      </c>
      <c r="J614">
        <v>24.9097599674023</v>
      </c>
      <c r="K614">
        <v>2.89137591460515</v>
      </c>
    </row>
    <row r="615" spans="1:11">
      <c r="A615">
        <v>613</v>
      </c>
      <c r="B615">
        <v>21.3284906246326</v>
      </c>
      <c r="C615">
        <v>2250.87260329214</v>
      </c>
      <c r="D615">
        <v>0.425560328911667</v>
      </c>
      <c r="E615">
        <v>181.469545003385</v>
      </c>
      <c r="F615">
        <v>15.6563813837298</v>
      </c>
      <c r="G615">
        <v>1916.170175404</v>
      </c>
      <c r="H615">
        <v>0.786630775555857</v>
      </c>
      <c r="I615">
        <v>0.638497457662538</v>
      </c>
      <c r="J615">
        <v>24.9094062644498</v>
      </c>
      <c r="K615">
        <v>2.89137591460515</v>
      </c>
    </row>
    <row r="616" spans="1:11">
      <c r="A616">
        <v>614</v>
      </c>
      <c r="B616">
        <v>21.3292544899752</v>
      </c>
      <c r="C616">
        <v>2250.73637641562</v>
      </c>
      <c r="D616">
        <v>0.425571322466706</v>
      </c>
      <c r="E616">
        <v>181.461652974809</v>
      </c>
      <c r="F616">
        <v>15.6573707582313</v>
      </c>
      <c r="G616">
        <v>1916.46877725363</v>
      </c>
      <c r="H616">
        <v>0.78661673503416</v>
      </c>
      <c r="I616">
        <v>0.638486063429568</v>
      </c>
      <c r="J616">
        <v>24.908928693533</v>
      </c>
      <c r="K616">
        <v>2.89137591460515</v>
      </c>
    </row>
    <row r="617" spans="1:11">
      <c r="A617">
        <v>615</v>
      </c>
      <c r="B617">
        <v>21.3329498521099</v>
      </c>
      <c r="C617">
        <v>2251.05118231188</v>
      </c>
      <c r="D617">
        <v>0.425567588925597</v>
      </c>
      <c r="E617">
        <v>181.483921186875</v>
      </c>
      <c r="F617">
        <v>15.6550960014929</v>
      </c>
      <c r="G617">
        <v>1916.21940111841</v>
      </c>
      <c r="H617">
        <v>0.786688645032854</v>
      </c>
      <c r="I617">
        <v>0.638544421086171</v>
      </c>
      <c r="J617">
        <v>24.9093209737376</v>
      </c>
      <c r="K617">
        <v>2.89137591460515</v>
      </c>
    </row>
    <row r="618" spans="1:11">
      <c r="A618">
        <v>616</v>
      </c>
      <c r="B618">
        <v>21.3287302442701</v>
      </c>
      <c r="C618">
        <v>2250.72071222231</v>
      </c>
      <c r="D618">
        <v>0.425566163852376</v>
      </c>
      <c r="E618">
        <v>181.461165452711</v>
      </c>
      <c r="F618">
        <v>15.6574474883093</v>
      </c>
      <c r="G618">
        <v>1916.37142792501</v>
      </c>
      <c r="H618">
        <v>0.786601942026042</v>
      </c>
      <c r="I618">
        <v>0.638474058238642</v>
      </c>
      <c r="J618">
        <v>24.9088253121759</v>
      </c>
      <c r="K618">
        <v>2.89137591460515</v>
      </c>
    </row>
    <row r="619" spans="1:11">
      <c r="A619">
        <v>617</v>
      </c>
      <c r="B619">
        <v>21.3249740006667</v>
      </c>
      <c r="C619">
        <v>2250.22683699854</v>
      </c>
      <c r="D619">
        <v>0.425549537266187</v>
      </c>
      <c r="E619">
        <v>181.428389057297</v>
      </c>
      <c r="F619">
        <v>15.6608491532843</v>
      </c>
      <c r="G619">
        <v>1916.81622981337</v>
      </c>
      <c r="H619">
        <v>0.78654005269679</v>
      </c>
      <c r="I619">
        <v>0.638423832936204</v>
      </c>
      <c r="J619">
        <v>24.9078106476407</v>
      </c>
      <c r="K619">
        <v>2.89137591460515</v>
      </c>
    </row>
    <row r="620" spans="1:11">
      <c r="A620">
        <v>618</v>
      </c>
      <c r="B620">
        <v>21.3238183756741</v>
      </c>
      <c r="C620">
        <v>2250.15844710498</v>
      </c>
      <c r="D620">
        <v>0.425547863031217</v>
      </c>
      <c r="E620">
        <v>181.423613771472</v>
      </c>
      <c r="F620">
        <v>15.6612566669203</v>
      </c>
      <c r="G620">
        <v>1916.83857328405</v>
      </c>
      <c r="H620">
        <v>0.78652791790862</v>
      </c>
      <c r="I620">
        <v>0.638413985076153</v>
      </c>
      <c r="J620">
        <v>24.9077227184653</v>
      </c>
      <c r="K620">
        <v>2.89137591460515</v>
      </c>
    </row>
    <row r="621" spans="1:11">
      <c r="A621">
        <v>619</v>
      </c>
      <c r="B621">
        <v>21.3275435859236</v>
      </c>
      <c r="C621">
        <v>2250.52545745992</v>
      </c>
      <c r="D621">
        <v>0.425550151787316</v>
      </c>
      <c r="E621">
        <v>181.447639123682</v>
      </c>
      <c r="F621">
        <v>15.6588123695405</v>
      </c>
      <c r="G621">
        <v>1916.55591658146</v>
      </c>
      <c r="H621">
        <v>0.786589573918043</v>
      </c>
      <c r="I621">
        <v>0.638464021224369</v>
      </c>
      <c r="J621">
        <v>24.9084966169668</v>
      </c>
      <c r="K621">
        <v>2.89137591460515</v>
      </c>
    </row>
    <row r="622" spans="1:11">
      <c r="A622">
        <v>620</v>
      </c>
      <c r="B622">
        <v>21.3261968531006</v>
      </c>
      <c r="C622">
        <v>2250.25666908825</v>
      </c>
      <c r="D622">
        <v>0.425551617809079</v>
      </c>
      <c r="E622">
        <v>181.430930113139</v>
      </c>
      <c r="F622">
        <v>15.6607036912226</v>
      </c>
      <c r="G622">
        <v>1916.86757724402</v>
      </c>
      <c r="H622">
        <v>0.786543806430655</v>
      </c>
      <c r="I622">
        <v>0.638426879274531</v>
      </c>
      <c r="J622">
        <v>24.9077718595887</v>
      </c>
      <c r="K622">
        <v>2.89137591460515</v>
      </c>
    </row>
    <row r="623" spans="1:11">
      <c r="A623">
        <v>621</v>
      </c>
      <c r="B623">
        <v>21.3234195179651</v>
      </c>
      <c r="C623">
        <v>2249.99243912697</v>
      </c>
      <c r="D623">
        <v>0.425565138248858</v>
      </c>
      <c r="E623">
        <v>181.413215055312</v>
      </c>
      <c r="F623">
        <v>15.6624593847681</v>
      </c>
      <c r="G623">
        <v>1917.00755545768</v>
      </c>
      <c r="H623">
        <v>0.786481462952341</v>
      </c>
      <c r="I623">
        <v>0.638376285180718</v>
      </c>
      <c r="J623">
        <v>24.9072928401443</v>
      </c>
      <c r="K623">
        <v>2.89137591460515</v>
      </c>
    </row>
    <row r="624" spans="1:11">
      <c r="A624">
        <v>622</v>
      </c>
      <c r="B624">
        <v>21.323946563158</v>
      </c>
      <c r="C624">
        <v>2250.16619128657</v>
      </c>
      <c r="D624">
        <v>0.425542774654429</v>
      </c>
      <c r="E624">
        <v>181.423761200357</v>
      </c>
      <c r="F624">
        <v>15.6612470257196</v>
      </c>
      <c r="G624">
        <v>1916.86730096998</v>
      </c>
      <c r="H624">
        <v>0.786550977619131</v>
      </c>
      <c r="I624">
        <v>0.63843269899446</v>
      </c>
      <c r="J624">
        <v>24.9077877777646</v>
      </c>
      <c r="K624">
        <v>2.89137591460515</v>
      </c>
    </row>
    <row r="625" spans="1:11">
      <c r="A625">
        <v>623</v>
      </c>
      <c r="B625">
        <v>21.3256957068813</v>
      </c>
      <c r="C625">
        <v>2250.13060581609</v>
      </c>
      <c r="D625">
        <v>0.425558435841276</v>
      </c>
      <c r="E625">
        <v>181.423689865927</v>
      </c>
      <c r="F625">
        <v>15.6615339820748</v>
      </c>
      <c r="G625">
        <v>1916.95366544406</v>
      </c>
      <c r="H625">
        <v>0.786518781552756</v>
      </c>
      <c r="I625">
        <v>0.638406570657943</v>
      </c>
      <c r="J625">
        <v>24.9073400989088</v>
      </c>
      <c r="K625">
        <v>2.89137591460515</v>
      </c>
    </row>
    <row r="626" spans="1:11">
      <c r="A626">
        <v>624</v>
      </c>
      <c r="B626">
        <v>21.3273200930096</v>
      </c>
      <c r="C626">
        <v>2250.55237679486</v>
      </c>
      <c r="D626">
        <v>0.425566458929454</v>
      </c>
      <c r="E626">
        <v>181.449354160464</v>
      </c>
      <c r="F626">
        <v>15.6585639908013</v>
      </c>
      <c r="G626">
        <v>1916.52167983628</v>
      </c>
      <c r="H626">
        <v>0.786571436635477</v>
      </c>
      <c r="I626">
        <v>0.638449302035474</v>
      </c>
      <c r="J626">
        <v>24.908574905117</v>
      </c>
      <c r="K626">
        <v>2.89137591460515</v>
      </c>
    </row>
    <row r="627" spans="1:11">
      <c r="A627">
        <v>625</v>
      </c>
      <c r="B627">
        <v>21.3256530374346</v>
      </c>
      <c r="C627">
        <v>2250.19595044122</v>
      </c>
      <c r="D627">
        <v>0.42553437250202</v>
      </c>
      <c r="E627">
        <v>181.42786382034</v>
      </c>
      <c r="F627">
        <v>15.6610872632656</v>
      </c>
      <c r="G627">
        <v>1916.85487144134</v>
      </c>
      <c r="H627">
        <v>0.786559896248104</v>
      </c>
      <c r="I627">
        <v>0.638439936797934</v>
      </c>
      <c r="J627">
        <v>24.9074904262133</v>
      </c>
      <c r="K627">
        <v>2.89137591460515</v>
      </c>
    </row>
    <row r="628" spans="1:11">
      <c r="A628">
        <v>626</v>
      </c>
      <c r="B628">
        <v>21.3272809298823</v>
      </c>
      <c r="C628">
        <v>2250.32033030262</v>
      </c>
      <c r="D628">
        <v>0.425534592947902</v>
      </c>
      <c r="E628">
        <v>181.436558881575</v>
      </c>
      <c r="F628">
        <v>15.6602232791283</v>
      </c>
      <c r="G628">
        <v>1916.74301118139</v>
      </c>
      <c r="H628">
        <v>0.786582689516651</v>
      </c>
      <c r="I628">
        <v>0.638458434390792</v>
      </c>
      <c r="J628">
        <v>24.9076579050172</v>
      </c>
      <c r="K628">
        <v>2.89137591460515</v>
      </c>
    </row>
    <row r="629" spans="1:11">
      <c r="A629">
        <v>627</v>
      </c>
      <c r="B629">
        <v>21.3254275285564</v>
      </c>
      <c r="C629">
        <v>2250.29861163692</v>
      </c>
      <c r="D629">
        <v>0.425504098837689</v>
      </c>
      <c r="E629">
        <v>181.435002301425</v>
      </c>
      <c r="F629">
        <v>15.6602706910091</v>
      </c>
      <c r="G629">
        <v>1916.59379100954</v>
      </c>
      <c r="H629">
        <v>0.786605073442369</v>
      </c>
      <c r="I629">
        <v>0.638476599715482</v>
      </c>
      <c r="J629">
        <v>24.9076416859905</v>
      </c>
      <c r="K629">
        <v>2.89137591460515</v>
      </c>
    </row>
    <row r="630" spans="1:11">
      <c r="A630">
        <v>628</v>
      </c>
      <c r="B630">
        <v>21.3241540203423</v>
      </c>
      <c r="C630">
        <v>2250.01095768566</v>
      </c>
      <c r="D630">
        <v>0.425540825701104</v>
      </c>
      <c r="E630">
        <v>181.415318170063</v>
      </c>
      <c r="F630">
        <v>15.6624092487329</v>
      </c>
      <c r="G630">
        <v>1917.07397154855</v>
      </c>
      <c r="H630">
        <v>0.786531952909152</v>
      </c>
      <c r="I630">
        <v>0.63841725981718</v>
      </c>
      <c r="J630">
        <v>24.9071729106908</v>
      </c>
      <c r="K630">
        <v>2.89137591460515</v>
      </c>
    </row>
    <row r="631" spans="1:11">
      <c r="A631">
        <v>629</v>
      </c>
      <c r="B631">
        <v>21.3265915743992</v>
      </c>
      <c r="C631">
        <v>2250.40235588773</v>
      </c>
      <c r="D631">
        <v>0.425540919765489</v>
      </c>
      <c r="E631">
        <v>181.441360339657</v>
      </c>
      <c r="F631">
        <v>15.6594403818934</v>
      </c>
      <c r="G631">
        <v>1916.57640798287</v>
      </c>
      <c r="H631">
        <v>0.786592591038113</v>
      </c>
      <c r="I631">
        <v>0.638466469734212</v>
      </c>
      <c r="J631">
        <v>24.9079438062549</v>
      </c>
      <c r="K631">
        <v>2.89137591460515</v>
      </c>
    </row>
    <row r="632" spans="1:11">
      <c r="A632">
        <v>630</v>
      </c>
      <c r="B632">
        <v>21.3273477523296</v>
      </c>
      <c r="C632">
        <v>2250.51492466043</v>
      </c>
      <c r="D632">
        <v>0.425546224122287</v>
      </c>
      <c r="E632">
        <v>181.448273219904</v>
      </c>
      <c r="F632">
        <v>15.6585927790212</v>
      </c>
      <c r="G632">
        <v>1916.49888038458</v>
      </c>
      <c r="H632">
        <v>0.786615863529169</v>
      </c>
      <c r="I632">
        <v>0.638485356238745</v>
      </c>
      <c r="J632">
        <v>24.9082582011763</v>
      </c>
      <c r="K632">
        <v>2.89137591460515</v>
      </c>
    </row>
    <row r="633" spans="1:11">
      <c r="A633">
        <v>631</v>
      </c>
      <c r="B633">
        <v>21.3305118031755</v>
      </c>
      <c r="C633">
        <v>2250.65442941409</v>
      </c>
      <c r="D633">
        <v>0.425543576662165</v>
      </c>
      <c r="E633">
        <v>181.458969607965</v>
      </c>
      <c r="F633">
        <v>15.6577767825398</v>
      </c>
      <c r="G633">
        <v>1916.41563396958</v>
      </c>
      <c r="H633">
        <v>0.786619750263739</v>
      </c>
      <c r="I633">
        <v>0.638488510445135</v>
      </c>
      <c r="J633">
        <v>24.9082655710915</v>
      </c>
      <c r="K633">
        <v>2.89137591460515</v>
      </c>
    </row>
    <row r="634" spans="1:11">
      <c r="A634">
        <v>632</v>
      </c>
      <c r="B634">
        <v>21.3276870260336</v>
      </c>
      <c r="C634">
        <v>2250.53502618689</v>
      </c>
      <c r="D634">
        <v>0.425533644046595</v>
      </c>
      <c r="E634">
        <v>181.449986991333</v>
      </c>
      <c r="F634">
        <v>15.658414685921</v>
      </c>
      <c r="G634">
        <v>1916.47945818746</v>
      </c>
      <c r="H634">
        <v>0.786630097442484</v>
      </c>
      <c r="I634">
        <v>0.638496907605379</v>
      </c>
      <c r="J634">
        <v>24.9082322822204</v>
      </c>
      <c r="K634">
        <v>2.89137591460515</v>
      </c>
    </row>
    <row r="635" spans="1:11">
      <c r="A635">
        <v>633</v>
      </c>
      <c r="B635">
        <v>21.3292668364556</v>
      </c>
      <c r="C635">
        <v>2250.76875317365</v>
      </c>
      <c r="D635">
        <v>0.425543138007378</v>
      </c>
      <c r="E635">
        <v>181.464904903734</v>
      </c>
      <c r="F635">
        <v>15.6568582997509</v>
      </c>
      <c r="G635">
        <v>1916.27142013865</v>
      </c>
      <c r="H635">
        <v>0.786664773128398</v>
      </c>
      <c r="I635">
        <v>0.63852504816717</v>
      </c>
      <c r="J635">
        <v>24.9088105298529</v>
      </c>
      <c r="K635">
        <v>2.89137591460515</v>
      </c>
    </row>
    <row r="636" spans="1:11">
      <c r="A636">
        <v>634</v>
      </c>
      <c r="B636">
        <v>21.3289768936198</v>
      </c>
      <c r="C636">
        <v>2250.58714624677</v>
      </c>
      <c r="D636">
        <v>0.425549059296259</v>
      </c>
      <c r="E636">
        <v>181.453917350652</v>
      </c>
      <c r="F636">
        <v>15.6580731508016</v>
      </c>
      <c r="G636">
        <v>1916.50681637088</v>
      </c>
      <c r="H636">
        <v>0.786637079386025</v>
      </c>
      <c r="I636">
        <v>0.638502573758199</v>
      </c>
      <c r="J636">
        <v>24.9082526759927</v>
      </c>
      <c r="K636">
        <v>2.89137591460515</v>
      </c>
    </row>
    <row r="637" spans="1:11">
      <c r="A637">
        <v>635</v>
      </c>
      <c r="B637">
        <v>21.3259558259554</v>
      </c>
      <c r="C637">
        <v>2250.55048137858</v>
      </c>
      <c r="D637">
        <v>0.425538854226088</v>
      </c>
      <c r="E637">
        <v>181.449341540665</v>
      </c>
      <c r="F637">
        <v>15.6582446177493</v>
      </c>
      <c r="G637">
        <v>1916.36817760871</v>
      </c>
      <c r="H637">
        <v>0.786629965678011</v>
      </c>
      <c r="I637">
        <v>0.638496800598971</v>
      </c>
      <c r="J637">
        <v>24.9085453529794</v>
      </c>
      <c r="K637">
        <v>2.89137591460515</v>
      </c>
    </row>
    <row r="638" spans="1:11">
      <c r="A638">
        <v>636</v>
      </c>
      <c r="B638">
        <v>21.3280412414266</v>
      </c>
      <c r="C638">
        <v>2250.69992349932</v>
      </c>
      <c r="D638">
        <v>0.425535072703535</v>
      </c>
      <c r="E638">
        <v>181.459873577757</v>
      </c>
      <c r="F638">
        <v>15.6572574115786</v>
      </c>
      <c r="G638">
        <v>1916.24557557216</v>
      </c>
      <c r="H638">
        <v>0.786646309441891</v>
      </c>
      <c r="I638">
        <v>0.638510064136362</v>
      </c>
      <c r="J638">
        <v>24.9087239293401</v>
      </c>
      <c r="K638">
        <v>2.89137591460515</v>
      </c>
    </row>
    <row r="639" spans="1:11">
      <c r="A639">
        <v>637</v>
      </c>
      <c r="B639">
        <v>21.3205108216566</v>
      </c>
      <c r="C639">
        <v>2250.12034541832</v>
      </c>
      <c r="D639">
        <v>0.425518246179957</v>
      </c>
      <c r="E639">
        <v>181.420086866149</v>
      </c>
      <c r="F639">
        <v>15.6610925845532</v>
      </c>
      <c r="G639">
        <v>1916.60097188266</v>
      </c>
      <c r="H639">
        <v>0.786582708121616</v>
      </c>
      <c r="I639">
        <v>0.63845844937954</v>
      </c>
      <c r="J639">
        <v>24.9078175115098</v>
      </c>
      <c r="K639">
        <v>2.89137591460515</v>
      </c>
    </row>
    <row r="640" spans="1:11">
      <c r="A640">
        <v>638</v>
      </c>
      <c r="B640">
        <v>21.326557306637</v>
      </c>
      <c r="C640">
        <v>2250.62635560319</v>
      </c>
      <c r="D640">
        <v>0.42553475806388</v>
      </c>
      <c r="E640">
        <v>181.454653339122</v>
      </c>
      <c r="F640">
        <v>15.6577108979504</v>
      </c>
      <c r="G640">
        <v>1916.27405677718</v>
      </c>
      <c r="H640">
        <v>0.786647587968862</v>
      </c>
      <c r="I640">
        <v>0.638511101725682</v>
      </c>
      <c r="J640">
        <v>24.9086564083355</v>
      </c>
      <c r="K640">
        <v>2.89137591460515</v>
      </c>
    </row>
    <row r="641" spans="1:11">
      <c r="A641">
        <v>639</v>
      </c>
      <c r="B641">
        <v>21.3212007570543</v>
      </c>
      <c r="C641">
        <v>2250.14245593436</v>
      </c>
      <c r="D641">
        <v>0.425547326238717</v>
      </c>
      <c r="E641">
        <v>181.420332987387</v>
      </c>
      <c r="F641">
        <v>15.6610783230458</v>
      </c>
      <c r="G641">
        <v>1916.79589398411</v>
      </c>
      <c r="H641">
        <v>0.78657367032861</v>
      </c>
      <c r="I641">
        <v>0.638451114964603</v>
      </c>
      <c r="J641">
        <v>24.9080499742887</v>
      </c>
      <c r="K641">
        <v>2.89137591460515</v>
      </c>
    </row>
    <row r="642" spans="1:11">
      <c r="A642">
        <v>640</v>
      </c>
      <c r="B642">
        <v>21.3231175656088</v>
      </c>
      <c r="C642">
        <v>2250.21769259549</v>
      </c>
      <c r="D642">
        <v>0.425539994772004</v>
      </c>
      <c r="E642">
        <v>181.427499903192</v>
      </c>
      <c r="F642">
        <v>15.6605706194899</v>
      </c>
      <c r="G642">
        <v>1916.66517045901</v>
      </c>
      <c r="H642">
        <v>0.786573975046149</v>
      </c>
      <c r="I642">
        <v>0.638451362169499</v>
      </c>
      <c r="J642">
        <v>24.9078502903152</v>
      </c>
      <c r="K642">
        <v>2.89137591460515</v>
      </c>
    </row>
    <row r="643" spans="1:11">
      <c r="A643">
        <v>641</v>
      </c>
      <c r="B643">
        <v>21.3250815188129</v>
      </c>
      <c r="C643">
        <v>2250.60366001281</v>
      </c>
      <c r="D643">
        <v>0.425537661239804</v>
      </c>
      <c r="E643">
        <v>181.452469834549</v>
      </c>
      <c r="F643">
        <v>15.657797669989</v>
      </c>
      <c r="G643">
        <v>1916.14751162453</v>
      </c>
      <c r="H643">
        <v>0.786605048084661</v>
      </c>
      <c r="I643">
        <v>0.638476578808531</v>
      </c>
      <c r="J643">
        <v>24.908739510747</v>
      </c>
      <c r="K643">
        <v>2.89137591460515</v>
      </c>
    </row>
    <row r="644" spans="1:11">
      <c r="A644">
        <v>642</v>
      </c>
      <c r="B644">
        <v>21.3240295727896</v>
      </c>
      <c r="C644">
        <v>2250.26182220278</v>
      </c>
      <c r="D644">
        <v>0.425534786807501</v>
      </c>
      <c r="E644">
        <v>181.430802658418</v>
      </c>
      <c r="F644">
        <v>15.6602389067028</v>
      </c>
      <c r="G644">
        <v>1916.62310566207</v>
      </c>
      <c r="H644">
        <v>0.786583111619741</v>
      </c>
      <c r="I644">
        <v>0.638458776853205</v>
      </c>
      <c r="J644">
        <v>24.9078610441495</v>
      </c>
      <c r="K644">
        <v>2.89137591460515</v>
      </c>
    </row>
    <row r="645" spans="1:11">
      <c r="A645">
        <v>643</v>
      </c>
      <c r="B645">
        <v>21.3300501403892</v>
      </c>
      <c r="C645">
        <v>2250.92830474986</v>
      </c>
      <c r="D645">
        <v>0.425557993257655</v>
      </c>
      <c r="E645">
        <v>181.475281080378</v>
      </c>
      <c r="F645">
        <v>15.6556490078289</v>
      </c>
      <c r="G645">
        <v>1916.09909722208</v>
      </c>
      <c r="H645">
        <v>0.786684614374296</v>
      </c>
      <c r="I645">
        <v>0.638541149994646</v>
      </c>
      <c r="J645">
        <v>24.909165954973</v>
      </c>
      <c r="K645">
        <v>2.89137591460515</v>
      </c>
    </row>
    <row r="646" spans="1:11">
      <c r="A646">
        <v>644</v>
      </c>
      <c r="B646">
        <v>21.3286911568989</v>
      </c>
      <c r="C646">
        <v>2250.7527578609</v>
      </c>
      <c r="D646">
        <v>0.425560378719897</v>
      </c>
      <c r="E646">
        <v>181.464000968745</v>
      </c>
      <c r="F646">
        <v>15.6568521804822</v>
      </c>
      <c r="G646">
        <v>1916.25634634034</v>
      </c>
      <c r="H646">
        <v>0.786652310335414</v>
      </c>
      <c r="I646">
        <v>0.638514934080698</v>
      </c>
      <c r="J646">
        <v>24.9087580477723</v>
      </c>
      <c r="K646">
        <v>2.89137591460515</v>
      </c>
    </row>
    <row r="647" spans="1:11">
      <c r="A647">
        <v>645</v>
      </c>
      <c r="B647">
        <v>21.3299384686845</v>
      </c>
      <c r="C647">
        <v>2250.84321421614</v>
      </c>
      <c r="D647">
        <v>0.425574539041654</v>
      </c>
      <c r="E647">
        <v>181.469840279655</v>
      </c>
      <c r="F647">
        <v>15.6562485550577</v>
      </c>
      <c r="G647">
        <v>1916.18147634834</v>
      </c>
      <c r="H647">
        <v>0.786651289811459</v>
      </c>
      <c r="I647">
        <v>0.63851410586968</v>
      </c>
      <c r="J647">
        <v>24.9089717431618</v>
      </c>
      <c r="K647">
        <v>2.89137591460515</v>
      </c>
    </row>
    <row r="648" spans="1:11">
      <c r="A648">
        <v>646</v>
      </c>
      <c r="B648">
        <v>21.3278247760578</v>
      </c>
      <c r="C648">
        <v>2250.526806967</v>
      </c>
      <c r="D648">
        <v>0.425558171248462</v>
      </c>
      <c r="E648">
        <v>181.449563887485</v>
      </c>
      <c r="F648">
        <v>15.6584793095042</v>
      </c>
      <c r="G648">
        <v>1916.48063768465</v>
      </c>
      <c r="H648">
        <v>0.786620931585888</v>
      </c>
      <c r="I648">
        <v>0.638489469179826</v>
      </c>
      <c r="J648">
        <v>24.9082114382297</v>
      </c>
      <c r="K648">
        <v>2.89137591460515</v>
      </c>
    </row>
    <row r="649" spans="1:11">
      <c r="A649">
        <v>647</v>
      </c>
      <c r="B649">
        <v>21.3346358836784</v>
      </c>
      <c r="C649">
        <v>2251.26962350264</v>
      </c>
      <c r="D649">
        <v>0.425595320990806</v>
      </c>
      <c r="E649">
        <v>181.498037118565</v>
      </c>
      <c r="F649">
        <v>15.6533709578649</v>
      </c>
      <c r="G649">
        <v>1915.93780684093</v>
      </c>
      <c r="H649">
        <v>0.786703805011303</v>
      </c>
      <c r="I649">
        <v>0.638556723873361</v>
      </c>
      <c r="J649">
        <v>24.9098346747095</v>
      </c>
      <c r="K649">
        <v>2.89137591460515</v>
      </c>
    </row>
    <row r="650" spans="1:11">
      <c r="A650">
        <v>648</v>
      </c>
      <c r="B650">
        <v>21.3310687829187</v>
      </c>
      <c r="C650">
        <v>2250.91813073798</v>
      </c>
      <c r="D650">
        <v>0.425574169761327</v>
      </c>
      <c r="E650">
        <v>181.475066684571</v>
      </c>
      <c r="F650">
        <v>15.6557882995631</v>
      </c>
      <c r="G650">
        <v>1916.14183165543</v>
      </c>
      <c r="H650">
        <v>0.786666392043392</v>
      </c>
      <c r="I650">
        <v>0.638526361917398</v>
      </c>
      <c r="J650">
        <v>24.9090697990178</v>
      </c>
      <c r="K650">
        <v>2.89137591460515</v>
      </c>
    </row>
    <row r="651" spans="1:11">
      <c r="A651">
        <v>649</v>
      </c>
      <c r="B651">
        <v>21.3297027784722</v>
      </c>
      <c r="C651">
        <v>2250.99374535478</v>
      </c>
      <c r="D651">
        <v>0.42554737859982</v>
      </c>
      <c r="E651">
        <v>181.479756669833</v>
      </c>
      <c r="F651">
        <v>15.6550660266637</v>
      </c>
      <c r="G651">
        <v>1915.86052001951</v>
      </c>
      <c r="H651">
        <v>0.786701037793048</v>
      </c>
      <c r="I651">
        <v>0.638554478119205</v>
      </c>
      <c r="J651">
        <v>24.909288921435</v>
      </c>
      <c r="K651">
        <v>2.89137591460515</v>
      </c>
    </row>
    <row r="652" spans="1:11">
      <c r="A652">
        <v>650</v>
      </c>
      <c r="B652">
        <v>21.3311339003365</v>
      </c>
      <c r="C652">
        <v>2250.91656020391</v>
      </c>
      <c r="D652">
        <v>0.425581295528615</v>
      </c>
      <c r="E652">
        <v>181.475352305553</v>
      </c>
      <c r="F652">
        <v>15.6557626895954</v>
      </c>
      <c r="G652">
        <v>1916.11935032109</v>
      </c>
      <c r="H652">
        <v>0.786642791744513</v>
      </c>
      <c r="I652">
        <v>0.638507209296339</v>
      </c>
      <c r="J652">
        <v>24.9090122954034</v>
      </c>
      <c r="K652">
        <v>2.89137591460515</v>
      </c>
    </row>
    <row r="653" spans="1:11">
      <c r="A653">
        <v>651</v>
      </c>
      <c r="B653">
        <v>21.3331403590588</v>
      </c>
      <c r="C653">
        <v>2251.13364036457</v>
      </c>
      <c r="D653">
        <v>0.42557616245818</v>
      </c>
      <c r="E653">
        <v>181.489484945854</v>
      </c>
      <c r="F653">
        <v>15.6542114200291</v>
      </c>
      <c r="G653">
        <v>1915.91375663704</v>
      </c>
      <c r="H653">
        <v>0.786707530417148</v>
      </c>
      <c r="I653">
        <v>0.638559747230902</v>
      </c>
      <c r="J653">
        <v>24.9094753677841</v>
      </c>
      <c r="K653">
        <v>2.89137591460515</v>
      </c>
    </row>
    <row r="654" spans="1:11">
      <c r="A654">
        <v>652</v>
      </c>
      <c r="B654">
        <v>21.330960233643</v>
      </c>
      <c r="C654">
        <v>2251.00230390169</v>
      </c>
      <c r="D654">
        <v>0.425573744617934</v>
      </c>
      <c r="E654">
        <v>181.480170163928</v>
      </c>
      <c r="F654">
        <v>15.6551074199025</v>
      </c>
      <c r="G654">
        <v>1915.99317534004</v>
      </c>
      <c r="H654">
        <v>0.786668151202317</v>
      </c>
      <c r="I654">
        <v>0.638527789429283</v>
      </c>
      <c r="J654">
        <v>24.9093227931962</v>
      </c>
      <c r="K654">
        <v>2.89137591460515</v>
      </c>
    </row>
    <row r="655" spans="1:11">
      <c r="A655">
        <v>653</v>
      </c>
      <c r="B655">
        <v>21.3276371895726</v>
      </c>
      <c r="C655">
        <v>2250.67929795136</v>
      </c>
      <c r="D655">
        <v>0.425597110003196</v>
      </c>
      <c r="E655">
        <v>181.457076848168</v>
      </c>
      <c r="F655">
        <v>15.6574008813989</v>
      </c>
      <c r="G655">
        <v>1916.38342077576</v>
      </c>
      <c r="H655">
        <v>0.78660772836833</v>
      </c>
      <c r="I655">
        <v>0.638478754161777</v>
      </c>
      <c r="J655">
        <v>24.9089724818427</v>
      </c>
      <c r="K655">
        <v>2.89137591460515</v>
      </c>
    </row>
    <row r="656" spans="1:11">
      <c r="A656">
        <v>654</v>
      </c>
      <c r="B656">
        <v>21.3316548143328</v>
      </c>
      <c r="C656">
        <v>2250.95781054643</v>
      </c>
      <c r="D656">
        <v>0.42557363101777</v>
      </c>
      <c r="E656">
        <v>181.477871952845</v>
      </c>
      <c r="F656">
        <v>15.6555185847627</v>
      </c>
      <c r="G656">
        <v>1916.09853935005</v>
      </c>
      <c r="H656">
        <v>0.78666253191257</v>
      </c>
      <c r="I656">
        <v>0.638523229235767</v>
      </c>
      <c r="J656">
        <v>24.9091142226355</v>
      </c>
      <c r="K656">
        <v>2.89137591460515</v>
      </c>
    </row>
    <row r="657" spans="1:11">
      <c r="A657">
        <v>655</v>
      </c>
      <c r="B657">
        <v>21.3301723747998</v>
      </c>
      <c r="C657">
        <v>2250.6551380776</v>
      </c>
      <c r="D657">
        <v>0.4255799062466</v>
      </c>
      <c r="E657">
        <v>181.458835939551</v>
      </c>
      <c r="F657">
        <v>15.6576949778181</v>
      </c>
      <c r="G657">
        <v>1916.39244262027</v>
      </c>
      <c r="H657">
        <v>0.7866015192758</v>
      </c>
      <c r="I657">
        <v>0.638473715268604</v>
      </c>
      <c r="J657">
        <v>24.9083388000551</v>
      </c>
      <c r="K657">
        <v>2.89137591460515</v>
      </c>
    </row>
    <row r="658" spans="1:11">
      <c r="A658">
        <v>656</v>
      </c>
      <c r="B658">
        <v>21.332132229209</v>
      </c>
      <c r="C658">
        <v>2251.06115282583</v>
      </c>
      <c r="D658">
        <v>0.425576815510795</v>
      </c>
      <c r="E658">
        <v>181.484632067864</v>
      </c>
      <c r="F658">
        <v>15.6546943537823</v>
      </c>
      <c r="G658">
        <v>1915.95953995189</v>
      </c>
      <c r="H658">
        <v>0.786678977576103</v>
      </c>
      <c r="I658">
        <v>0.638536575453404</v>
      </c>
      <c r="J658">
        <v>24.9093406649334</v>
      </c>
      <c r="K658">
        <v>2.89137591460515</v>
      </c>
    </row>
    <row r="659" spans="1:11">
      <c r="A659">
        <v>657</v>
      </c>
      <c r="B659">
        <v>21.3320423629439</v>
      </c>
      <c r="C659">
        <v>2250.97927022081</v>
      </c>
      <c r="D659">
        <v>0.425550257880095</v>
      </c>
      <c r="E659">
        <v>181.479804106461</v>
      </c>
      <c r="F659">
        <v>15.6553026723489</v>
      </c>
      <c r="G659">
        <v>1916.08624866212</v>
      </c>
      <c r="H659">
        <v>0.786689156831957</v>
      </c>
      <c r="I659">
        <v>0.638544836395347</v>
      </c>
      <c r="J659">
        <v>24.9090691022963</v>
      </c>
      <c r="K659">
        <v>2.89137591460515</v>
      </c>
    </row>
    <row r="660" spans="1:11">
      <c r="A660">
        <v>658</v>
      </c>
      <c r="B660">
        <v>21.3330132678123</v>
      </c>
      <c r="C660">
        <v>2251.0193231086</v>
      </c>
      <c r="D660">
        <v>0.425577483635864</v>
      </c>
      <c r="E660">
        <v>181.482639650179</v>
      </c>
      <c r="F660">
        <v>15.6550634153396</v>
      </c>
      <c r="G660">
        <v>1916.11344088022</v>
      </c>
      <c r="H660">
        <v>0.786682498351486</v>
      </c>
      <c r="I660">
        <v>0.638539432805806</v>
      </c>
      <c r="J660">
        <v>24.9091175664888</v>
      </c>
      <c r="K660">
        <v>2.89137591460515</v>
      </c>
    </row>
    <row r="661" spans="1:11">
      <c r="A661">
        <v>659</v>
      </c>
      <c r="B661">
        <v>21.3351725062763</v>
      </c>
      <c r="C661">
        <v>2251.05348650683</v>
      </c>
      <c r="D661">
        <v>0.425564553327093</v>
      </c>
      <c r="E661">
        <v>181.486196710629</v>
      </c>
      <c r="F661">
        <v>15.6550646199079</v>
      </c>
      <c r="G661">
        <v>1916.10005912036</v>
      </c>
      <c r="H661">
        <v>0.78667305097296</v>
      </c>
      <c r="I661">
        <v>0.638531765912185</v>
      </c>
      <c r="J661">
        <v>24.9089369521479</v>
      </c>
      <c r="K661">
        <v>2.89137591460515</v>
      </c>
    </row>
    <row r="662" spans="1:11">
      <c r="A662">
        <v>660</v>
      </c>
      <c r="B662">
        <v>21.3301957233148</v>
      </c>
      <c r="C662">
        <v>2250.85909263371</v>
      </c>
      <c r="D662">
        <v>0.425578936031408</v>
      </c>
      <c r="E662">
        <v>181.470198249098</v>
      </c>
      <c r="F662">
        <v>15.6562273431775</v>
      </c>
      <c r="G662">
        <v>1916.23217159763</v>
      </c>
      <c r="H662">
        <v>0.786653450788998</v>
      </c>
      <c r="I662">
        <v>0.638515859631931</v>
      </c>
      <c r="J662">
        <v>24.9091028013074</v>
      </c>
      <c r="K662">
        <v>2.89137591460515</v>
      </c>
    </row>
    <row r="663" spans="1:11">
      <c r="A663">
        <v>661</v>
      </c>
      <c r="B663">
        <v>21.3311244683439</v>
      </c>
      <c r="C663">
        <v>2250.89080006999</v>
      </c>
      <c r="D663">
        <v>0.42557420513991</v>
      </c>
      <c r="E663">
        <v>181.473464295066</v>
      </c>
      <c r="F663">
        <v>15.6559749925271</v>
      </c>
      <c r="G663">
        <v>1916.15733451656</v>
      </c>
      <c r="H663">
        <v>0.786650027673774</v>
      </c>
      <c r="I663">
        <v>0.638513081589345</v>
      </c>
      <c r="J663">
        <v>24.9089715372819</v>
      </c>
      <c r="K663">
        <v>2.89137591460515</v>
      </c>
    </row>
    <row r="664" spans="1:11">
      <c r="A664">
        <v>662</v>
      </c>
      <c r="B664">
        <v>21.3294744696103</v>
      </c>
      <c r="C664">
        <v>2250.80642198049</v>
      </c>
      <c r="D664">
        <v>0.425564943765798</v>
      </c>
      <c r="E664">
        <v>181.467299012705</v>
      </c>
      <c r="F664">
        <v>15.6565153772689</v>
      </c>
      <c r="G664">
        <v>1916.17292019945</v>
      </c>
      <c r="H664">
        <v>0.786649574628867</v>
      </c>
      <c r="I664">
        <v>0.638512713940443</v>
      </c>
      <c r="J664">
        <v>24.908905305365</v>
      </c>
      <c r="K664">
        <v>2.89137591460515</v>
      </c>
    </row>
    <row r="665" spans="1:11">
      <c r="A665">
        <v>663</v>
      </c>
      <c r="B665">
        <v>21.3298166460828</v>
      </c>
      <c r="C665">
        <v>2250.87077202392</v>
      </c>
      <c r="D665">
        <v>0.425567474150046</v>
      </c>
      <c r="E665">
        <v>181.471243867594</v>
      </c>
      <c r="F665">
        <v>15.6560311728369</v>
      </c>
      <c r="G665">
        <v>1916.11566327884</v>
      </c>
      <c r="H665">
        <v>0.786660531842858</v>
      </c>
      <c r="I665">
        <v>0.638521606117515</v>
      </c>
      <c r="J665">
        <v>24.9090878608917</v>
      </c>
      <c r="K665">
        <v>2.89137591460515</v>
      </c>
    </row>
    <row r="666" spans="1:11">
      <c r="A666">
        <v>664</v>
      </c>
      <c r="B666">
        <v>21.3291147361609</v>
      </c>
      <c r="C666">
        <v>2250.84899016484</v>
      </c>
      <c r="D666">
        <v>0.425563362462573</v>
      </c>
      <c r="E666">
        <v>181.469857794375</v>
      </c>
      <c r="F666">
        <v>15.6562060866043</v>
      </c>
      <c r="G666">
        <v>1916.05031456958</v>
      </c>
      <c r="H666">
        <v>0.78664120396678</v>
      </c>
      <c r="I666">
        <v>0.638505920720169</v>
      </c>
      <c r="J666">
        <v>24.9090463039672</v>
      </c>
      <c r="K666">
        <v>2.89137591460515</v>
      </c>
    </row>
    <row r="667" spans="1:11">
      <c r="A667">
        <v>665</v>
      </c>
      <c r="B667">
        <v>21.3286767372025</v>
      </c>
      <c r="C667">
        <v>2250.83312873267</v>
      </c>
      <c r="D667">
        <v>0.425561367164047</v>
      </c>
      <c r="E667">
        <v>181.468614125146</v>
      </c>
      <c r="F667">
        <v>15.6562958176376</v>
      </c>
      <c r="G667">
        <v>1916.04174586836</v>
      </c>
      <c r="H667">
        <v>0.786639950959927</v>
      </c>
      <c r="I667">
        <v>0.638504903848773</v>
      </c>
      <c r="J667">
        <v>24.9090461493608</v>
      </c>
      <c r="K667">
        <v>2.89137591460515</v>
      </c>
    </row>
    <row r="668" spans="1:11">
      <c r="A668">
        <v>666</v>
      </c>
      <c r="B668">
        <v>21.3302811026486</v>
      </c>
      <c r="C668">
        <v>2251.02103459004</v>
      </c>
      <c r="D668">
        <v>0.425560771162771</v>
      </c>
      <c r="E668">
        <v>181.481109577965</v>
      </c>
      <c r="F668">
        <v>15.6550276348452</v>
      </c>
      <c r="G668">
        <v>1915.88068226453</v>
      </c>
      <c r="H668">
        <v>0.786677556012366</v>
      </c>
      <c r="I668">
        <v>0.638535421738371</v>
      </c>
      <c r="J668">
        <v>24.90942609353</v>
      </c>
      <c r="K668">
        <v>2.89137591460515</v>
      </c>
    </row>
    <row r="669" spans="1:11">
      <c r="A669">
        <v>667</v>
      </c>
      <c r="B669">
        <v>21.3274680774945</v>
      </c>
      <c r="C669">
        <v>2250.67791273573</v>
      </c>
      <c r="D669">
        <v>0.425565357105268</v>
      </c>
      <c r="E669">
        <v>181.458471011006</v>
      </c>
      <c r="F669">
        <v>15.6573740485828</v>
      </c>
      <c r="G669">
        <v>1916.2011851881</v>
      </c>
      <c r="H669">
        <v>0.78661580439057</v>
      </c>
      <c r="I669">
        <v>0.638485308053852</v>
      </c>
      <c r="J669">
        <v>24.9087191805089</v>
      </c>
      <c r="K669">
        <v>2.89137591460515</v>
      </c>
    </row>
    <row r="670" spans="1:11">
      <c r="A670">
        <v>668</v>
      </c>
      <c r="B670">
        <v>21.3283704834583</v>
      </c>
      <c r="C670">
        <v>2250.7066547324</v>
      </c>
      <c r="D670">
        <v>0.425565122326036</v>
      </c>
      <c r="E670">
        <v>181.460915042327</v>
      </c>
      <c r="F670">
        <v>15.6572331851265</v>
      </c>
      <c r="G670">
        <v>1916.19658021432</v>
      </c>
      <c r="H670">
        <v>0.786613271635921</v>
      </c>
      <c r="I670">
        <v>0.638483252619862</v>
      </c>
      <c r="J670">
        <v>24.9086795103769</v>
      </c>
      <c r="K670">
        <v>2.89137591460515</v>
      </c>
    </row>
    <row r="671" spans="1:11">
      <c r="A671">
        <v>669</v>
      </c>
      <c r="B671">
        <v>21.3294822333488</v>
      </c>
      <c r="C671">
        <v>2250.90188333255</v>
      </c>
      <c r="D671">
        <v>0.425567568552442</v>
      </c>
      <c r="E671">
        <v>181.473251925772</v>
      </c>
      <c r="F671">
        <v>15.6558527893923</v>
      </c>
      <c r="G671">
        <v>1916.01841539103</v>
      </c>
      <c r="H671">
        <v>0.786648313084889</v>
      </c>
      <c r="I671">
        <v>0.63851169002249</v>
      </c>
      <c r="J671">
        <v>24.9091765174323</v>
      </c>
      <c r="K671">
        <v>2.89137591460515</v>
      </c>
    </row>
    <row r="672" spans="1:11">
      <c r="A672">
        <v>670</v>
      </c>
      <c r="B672">
        <v>21.3304044587288</v>
      </c>
      <c r="C672">
        <v>2250.93938751309</v>
      </c>
      <c r="D672">
        <v>0.425567943819777</v>
      </c>
      <c r="E672">
        <v>181.475842696892</v>
      </c>
      <c r="F672">
        <v>15.6556236035156</v>
      </c>
      <c r="G672">
        <v>1916.03280040482</v>
      </c>
      <c r="H672">
        <v>0.78665360675671</v>
      </c>
      <c r="I672">
        <v>0.63851598606809</v>
      </c>
      <c r="J672">
        <v>24.9092247823562</v>
      </c>
      <c r="K672">
        <v>2.89137591460515</v>
      </c>
    </row>
    <row r="673" spans="1:11">
      <c r="A673">
        <v>671</v>
      </c>
      <c r="B673">
        <v>21.3292568176839</v>
      </c>
      <c r="C673">
        <v>2250.80635430033</v>
      </c>
      <c r="D673">
        <v>0.425567040596471</v>
      </c>
      <c r="E673">
        <v>181.46697560544</v>
      </c>
      <c r="F673">
        <v>15.6565495134683</v>
      </c>
      <c r="G673">
        <v>1916.14055680239</v>
      </c>
      <c r="H673">
        <v>0.786629579380782</v>
      </c>
      <c r="I673">
        <v>0.638496486976093</v>
      </c>
      <c r="J673">
        <v>24.9089661384553</v>
      </c>
      <c r="K673">
        <v>2.89137591460515</v>
      </c>
    </row>
    <row r="674" spans="1:11">
      <c r="A674">
        <v>672</v>
      </c>
      <c r="B674">
        <v>21.3271163584244</v>
      </c>
      <c r="C674">
        <v>2250.60951811258</v>
      </c>
      <c r="D674">
        <v>0.425555445750709</v>
      </c>
      <c r="E674">
        <v>181.453638021301</v>
      </c>
      <c r="F674">
        <v>15.6579264445144</v>
      </c>
      <c r="G674">
        <v>1916.30075411952</v>
      </c>
      <c r="H674">
        <v>0.786607406633385</v>
      </c>
      <c r="I674">
        <v>0.638478493010284</v>
      </c>
      <c r="J674">
        <v>24.9086165001185</v>
      </c>
      <c r="K674">
        <v>2.89137591460515</v>
      </c>
    </row>
    <row r="675" spans="1:11">
      <c r="A675">
        <v>673</v>
      </c>
      <c r="B675">
        <v>21.3274161192854</v>
      </c>
      <c r="C675">
        <v>2250.58715791895</v>
      </c>
      <c r="D675">
        <v>0.425561812465208</v>
      </c>
      <c r="E675">
        <v>181.45226169176</v>
      </c>
      <c r="F675">
        <v>15.6581226896563</v>
      </c>
      <c r="G675">
        <v>1916.36772124009</v>
      </c>
      <c r="H675">
        <v>0.78659640243609</v>
      </c>
      <c r="I675">
        <v>0.638469562713556</v>
      </c>
      <c r="J675">
        <v>24.9085507479868</v>
      </c>
      <c r="K675">
        <v>2.89137591460515</v>
      </c>
    </row>
    <row r="676" spans="1:11">
      <c r="A676">
        <v>674</v>
      </c>
      <c r="B676">
        <v>21.3281806330932</v>
      </c>
      <c r="C676">
        <v>2250.63558183457</v>
      </c>
      <c r="D676">
        <v>0.425543069550082</v>
      </c>
      <c r="E676">
        <v>181.456167187858</v>
      </c>
      <c r="F676">
        <v>15.6578308251792</v>
      </c>
      <c r="G676">
        <v>1916.27980636794</v>
      </c>
      <c r="H676">
        <v>0.786616103787843</v>
      </c>
      <c r="I676">
        <v>0.63848555109951</v>
      </c>
      <c r="J676">
        <v>24.9085188703676</v>
      </c>
      <c r="K676">
        <v>2.89137591460515</v>
      </c>
    </row>
    <row r="677" spans="1:11">
      <c r="A677">
        <v>675</v>
      </c>
      <c r="B677">
        <v>21.3289203136948</v>
      </c>
      <c r="C677">
        <v>2250.68245221709</v>
      </c>
      <c r="D677">
        <v>0.425536526865036</v>
      </c>
      <c r="E677">
        <v>181.459836589194</v>
      </c>
      <c r="F677">
        <v>15.6575079523321</v>
      </c>
      <c r="G677">
        <v>1916.2266576573</v>
      </c>
      <c r="H677">
        <v>0.786628115628681</v>
      </c>
      <c r="I677">
        <v>0.63849529915233</v>
      </c>
      <c r="J677">
        <v>24.9085139191463</v>
      </c>
      <c r="K677">
        <v>2.89137591460515</v>
      </c>
    </row>
    <row r="678" spans="1:11">
      <c r="A678">
        <v>676</v>
      </c>
      <c r="B678">
        <v>21.3280165293588</v>
      </c>
      <c r="C678">
        <v>2250.62526152306</v>
      </c>
      <c r="D678">
        <v>0.425530840704646</v>
      </c>
      <c r="E678">
        <v>181.455559704577</v>
      </c>
      <c r="F678">
        <v>15.657870432095</v>
      </c>
      <c r="G678">
        <v>1916.28702059259</v>
      </c>
      <c r="H678">
        <v>0.786626430687191</v>
      </c>
      <c r="I678">
        <v>0.638493931786743</v>
      </c>
      <c r="J678">
        <v>24.9084851598536</v>
      </c>
      <c r="K678">
        <v>2.89137591460515</v>
      </c>
    </row>
    <row r="679" spans="1:11">
      <c r="A679">
        <v>677</v>
      </c>
      <c r="B679">
        <v>21.327661011189</v>
      </c>
      <c r="C679">
        <v>2250.58919222252</v>
      </c>
      <c r="D679">
        <v>0.425541527293677</v>
      </c>
      <c r="E679">
        <v>181.453027934012</v>
      </c>
      <c r="F679">
        <v>15.6581617634691</v>
      </c>
      <c r="G679">
        <v>1916.32365419233</v>
      </c>
      <c r="H679">
        <v>0.78660687945765</v>
      </c>
      <c r="I679">
        <v>0.6384780652068</v>
      </c>
      <c r="J679">
        <v>24.9084373754649</v>
      </c>
      <c r="K679">
        <v>2.89137591460515</v>
      </c>
    </row>
    <row r="680" spans="1:11">
      <c r="A680">
        <v>678</v>
      </c>
      <c r="B680">
        <v>21.3269819087957</v>
      </c>
      <c r="C680">
        <v>2250.4599738931</v>
      </c>
      <c r="D680">
        <v>0.425544544788038</v>
      </c>
      <c r="E680">
        <v>181.444883057675</v>
      </c>
      <c r="F680">
        <v>15.6590897958442</v>
      </c>
      <c r="G680">
        <v>1916.43580187625</v>
      </c>
      <c r="H680">
        <v>0.786580492004668</v>
      </c>
      <c r="I680">
        <v>0.638456650828174</v>
      </c>
      <c r="J680">
        <v>24.9081110319929</v>
      </c>
      <c r="K680">
        <v>2.89137591460515</v>
      </c>
    </row>
    <row r="681" spans="1:11">
      <c r="A681">
        <v>679</v>
      </c>
      <c r="B681">
        <v>21.3267867611653</v>
      </c>
      <c r="C681">
        <v>2250.46377852718</v>
      </c>
      <c r="D681">
        <v>0.425540581832781</v>
      </c>
      <c r="E681">
        <v>181.44488161743</v>
      </c>
      <c r="F681">
        <v>15.659052579352</v>
      </c>
      <c r="G681">
        <v>1916.42246951055</v>
      </c>
      <c r="H681">
        <v>0.786588194888262</v>
      </c>
      <c r="I681">
        <v>0.638462902021895</v>
      </c>
      <c r="J681">
        <v>24.9081574280696</v>
      </c>
      <c r="K681">
        <v>2.89137591460515</v>
      </c>
    </row>
    <row r="682" spans="1:11">
      <c r="A682">
        <v>680</v>
      </c>
      <c r="B682">
        <v>21.3274934327323</v>
      </c>
      <c r="C682">
        <v>2250.60637515667</v>
      </c>
      <c r="D682">
        <v>0.425548860026069</v>
      </c>
      <c r="E682">
        <v>181.454104941064</v>
      </c>
      <c r="F682">
        <v>15.6580221044999</v>
      </c>
      <c r="G682">
        <v>1916.24502014822</v>
      </c>
      <c r="H682">
        <v>0.786588088752471</v>
      </c>
      <c r="I682">
        <v>0.638462815747349</v>
      </c>
      <c r="J682">
        <v>24.9084940869936</v>
      </c>
      <c r="K682">
        <v>2.89137591460515</v>
      </c>
    </row>
    <row r="683" spans="1:11">
      <c r="A683">
        <v>681</v>
      </c>
      <c r="B683">
        <v>21.3283641176169</v>
      </c>
      <c r="C683">
        <v>2250.62234043524</v>
      </c>
      <c r="D683">
        <v>0.425550884992746</v>
      </c>
      <c r="E683">
        <v>181.455494278234</v>
      </c>
      <c r="F683">
        <v>15.6579734559565</v>
      </c>
      <c r="G683">
        <v>1916.29405354485</v>
      </c>
      <c r="H683">
        <v>0.7865982102539</v>
      </c>
      <c r="I683">
        <v>0.638471029794695</v>
      </c>
      <c r="J683">
        <v>24.908461467555</v>
      </c>
      <c r="K683">
        <v>2.89137591460515</v>
      </c>
    </row>
    <row r="684" spans="1:11">
      <c r="A684">
        <v>682</v>
      </c>
      <c r="B684">
        <v>21.3256794833059</v>
      </c>
      <c r="C684">
        <v>2250.32855523282</v>
      </c>
      <c r="D684">
        <v>0.425539645181158</v>
      </c>
      <c r="E684">
        <v>181.436097071146</v>
      </c>
      <c r="F684">
        <v>15.6600111402855</v>
      </c>
      <c r="G684">
        <v>1916.55562577394</v>
      </c>
      <c r="H684">
        <v>0.786572870626188</v>
      </c>
      <c r="I684">
        <v>0.638450465863309</v>
      </c>
      <c r="J684">
        <v>24.9078639019754</v>
      </c>
      <c r="K684">
        <v>2.89137591460515</v>
      </c>
    </row>
    <row r="685" spans="1:11">
      <c r="A685">
        <v>683</v>
      </c>
      <c r="B685">
        <v>21.3276864717432</v>
      </c>
      <c r="C685">
        <v>2250.5232958698</v>
      </c>
      <c r="D685">
        <v>0.425543003472497</v>
      </c>
      <c r="E685">
        <v>181.449528118862</v>
      </c>
      <c r="F685">
        <v>15.6586171713601</v>
      </c>
      <c r="G685">
        <v>1916.34973172091</v>
      </c>
      <c r="H685">
        <v>0.786587716236652</v>
      </c>
      <c r="I685">
        <v>0.63846251352235</v>
      </c>
      <c r="J685">
        <v>24.9081651569065</v>
      </c>
      <c r="K685">
        <v>2.89137591460515</v>
      </c>
    </row>
    <row r="686" spans="1:11">
      <c r="A686">
        <v>684</v>
      </c>
      <c r="B686">
        <v>21.3258089631598</v>
      </c>
      <c r="C686">
        <v>2250.40510566843</v>
      </c>
      <c r="D686">
        <v>0.425543813080668</v>
      </c>
      <c r="E686">
        <v>181.440544436548</v>
      </c>
      <c r="F686">
        <v>15.6594251425519</v>
      </c>
      <c r="G686">
        <v>1916.46392850854</v>
      </c>
      <c r="H686">
        <v>0.786582127900031</v>
      </c>
      <c r="I686">
        <v>0.638457978449495</v>
      </c>
      <c r="J686">
        <v>24.9081197536885</v>
      </c>
      <c r="K686">
        <v>2.89137591460515</v>
      </c>
    </row>
    <row r="687" spans="1:11">
      <c r="A687">
        <v>685</v>
      </c>
      <c r="B687">
        <v>21.3250708936104</v>
      </c>
      <c r="C687">
        <v>2250.3662811748</v>
      </c>
      <c r="D687">
        <v>0.4255419680668</v>
      </c>
      <c r="E687">
        <v>181.437632664964</v>
      </c>
      <c r="F687">
        <v>15.6597077237353</v>
      </c>
      <c r="G687">
        <v>1916.46383717648</v>
      </c>
      <c r="H687">
        <v>0.786570670497721</v>
      </c>
      <c r="I687">
        <v>0.638448680311818</v>
      </c>
      <c r="J687">
        <v>24.9081004062016</v>
      </c>
      <c r="K687">
        <v>2.89137591460515</v>
      </c>
    </row>
    <row r="688" spans="1:11">
      <c r="A688">
        <v>686</v>
      </c>
      <c r="B688">
        <v>21.3242583078709</v>
      </c>
      <c r="C688">
        <v>2250.19525365357</v>
      </c>
      <c r="D688">
        <v>0.425540018006827</v>
      </c>
      <c r="E688">
        <v>181.426832410603</v>
      </c>
      <c r="F688">
        <v>15.6608878172681</v>
      </c>
      <c r="G688">
        <v>1916.66068126929</v>
      </c>
      <c r="H688">
        <v>0.786554043094852</v>
      </c>
      <c r="I688">
        <v>0.638435186656063</v>
      </c>
      <c r="J688">
        <v>24.9076584058117</v>
      </c>
      <c r="K688">
        <v>2.89137591460515</v>
      </c>
    </row>
    <row r="689" spans="1:11">
      <c r="A689">
        <v>687</v>
      </c>
      <c r="B689">
        <v>21.3264791760216</v>
      </c>
      <c r="C689">
        <v>2250.42978017509</v>
      </c>
      <c r="D689">
        <v>0.425548055019123</v>
      </c>
      <c r="E689">
        <v>181.442462073998</v>
      </c>
      <c r="F689">
        <v>15.6592755107625</v>
      </c>
      <c r="G689">
        <v>1916.47145384896</v>
      </c>
      <c r="H689">
        <v>0.786579046593813</v>
      </c>
      <c r="I689">
        <v>0.638455477849133</v>
      </c>
      <c r="J689">
        <v>24.9081180515555</v>
      </c>
      <c r="K689">
        <v>2.89137591460515</v>
      </c>
    </row>
    <row r="690" spans="1:11">
      <c r="A690">
        <v>688</v>
      </c>
      <c r="B690">
        <v>21.3275173812276</v>
      </c>
      <c r="C690">
        <v>2250.57325778559</v>
      </c>
      <c r="D690">
        <v>0.425542913168919</v>
      </c>
      <c r="E690">
        <v>181.451852864369</v>
      </c>
      <c r="F690">
        <v>15.6583135586008</v>
      </c>
      <c r="G690">
        <v>1916.33829954338</v>
      </c>
      <c r="H690">
        <v>0.786616271945197</v>
      </c>
      <c r="I690">
        <v>0.638485687619497</v>
      </c>
      <c r="J690">
        <v>24.9084332435401</v>
      </c>
      <c r="K690">
        <v>2.89137591460515</v>
      </c>
    </row>
    <row r="691" spans="1:11">
      <c r="A691">
        <v>689</v>
      </c>
      <c r="B691">
        <v>21.3280678085057</v>
      </c>
      <c r="C691">
        <v>2250.6721489352</v>
      </c>
      <c r="D691">
        <v>0.425545468523475</v>
      </c>
      <c r="E691">
        <v>181.457841934116</v>
      </c>
      <c r="F691">
        <v>15.657574224647</v>
      </c>
      <c r="G691">
        <v>1916.25882738124</v>
      </c>
      <c r="H691">
        <v>0.786637523632099</v>
      </c>
      <c r="I691">
        <v>0.638502934160932</v>
      </c>
      <c r="J691">
        <v>24.9087247741546</v>
      </c>
      <c r="K691">
        <v>2.89137591460515</v>
      </c>
    </row>
    <row r="692" spans="1:11">
      <c r="A692">
        <v>690</v>
      </c>
      <c r="B692">
        <v>21.3278837188909</v>
      </c>
      <c r="C692">
        <v>2250.69248815753</v>
      </c>
      <c r="D692">
        <v>0.42554469768212</v>
      </c>
      <c r="E692">
        <v>181.459061345538</v>
      </c>
      <c r="F692">
        <v>15.6574263237903</v>
      </c>
      <c r="G692">
        <v>1916.19858669341</v>
      </c>
      <c r="H692">
        <v>0.786633160947117</v>
      </c>
      <c r="I692">
        <v>0.638499393621806</v>
      </c>
      <c r="J692">
        <v>24.9087929639667</v>
      </c>
      <c r="K692">
        <v>2.89137591460515</v>
      </c>
    </row>
    <row r="693" spans="1:11">
      <c r="A693">
        <v>691</v>
      </c>
      <c r="B693">
        <v>21.3270770919244</v>
      </c>
      <c r="C693">
        <v>2250.49568419621</v>
      </c>
      <c r="D693">
        <v>0.425546178219687</v>
      </c>
      <c r="E693">
        <v>181.446636328312</v>
      </c>
      <c r="F693">
        <v>15.6588438496977</v>
      </c>
      <c r="G693">
        <v>1916.44441435299</v>
      </c>
      <c r="H693">
        <v>0.786608302435976</v>
      </c>
      <c r="I693">
        <v>0.638479220125044</v>
      </c>
      <c r="J693">
        <v>24.9082890666357</v>
      </c>
      <c r="K693">
        <v>2.89137591460515</v>
      </c>
    </row>
    <row r="694" spans="1:11">
      <c r="A694">
        <v>692</v>
      </c>
      <c r="B694">
        <v>21.3269728195462</v>
      </c>
      <c r="C694">
        <v>2250.45658298634</v>
      </c>
      <c r="D694">
        <v>0.425548708984514</v>
      </c>
      <c r="E694">
        <v>181.444212048085</v>
      </c>
      <c r="F694">
        <v>15.6591284590322</v>
      </c>
      <c r="G694">
        <v>1916.50052342228</v>
      </c>
      <c r="H694">
        <v>0.786601451694292</v>
      </c>
      <c r="I694">
        <v>0.638473660513757</v>
      </c>
      <c r="J694">
        <v>24.9081856744466</v>
      </c>
      <c r="K694">
        <v>2.89137591460515</v>
      </c>
    </row>
    <row r="695" spans="1:11">
      <c r="A695">
        <v>693</v>
      </c>
      <c r="B695">
        <v>21.3236979332919</v>
      </c>
      <c r="C695">
        <v>2250.15634205052</v>
      </c>
      <c r="D695">
        <v>0.425546694246939</v>
      </c>
      <c r="E695">
        <v>181.423923734827</v>
      </c>
      <c r="F695">
        <v>15.6611598856406</v>
      </c>
      <c r="G695">
        <v>1916.73763901877</v>
      </c>
      <c r="H695">
        <v>0.78656320586521</v>
      </c>
      <c r="I695">
        <v>0.638442622662951</v>
      </c>
      <c r="J695">
        <v>24.9076576333326</v>
      </c>
      <c r="K695">
        <v>2.89137591460515</v>
      </c>
    </row>
    <row r="696" spans="1:11">
      <c r="A696">
        <v>694</v>
      </c>
      <c r="B696">
        <v>21.323669664227</v>
      </c>
      <c r="C696">
        <v>2250.13991582333</v>
      </c>
      <c r="D696">
        <v>0.425543074382871</v>
      </c>
      <c r="E696">
        <v>181.422953844192</v>
      </c>
      <c r="F696">
        <v>15.6612624260873</v>
      </c>
      <c r="G696">
        <v>1916.74335031518</v>
      </c>
      <c r="H696">
        <v>0.786562394338076</v>
      </c>
      <c r="I696">
        <v>0.638441964086998</v>
      </c>
      <c r="J696">
        <v>24.9075993261373</v>
      </c>
      <c r="K696">
        <v>2.89137591460515</v>
      </c>
    </row>
    <row r="697" spans="1:11">
      <c r="A697">
        <v>695</v>
      </c>
      <c r="B697">
        <v>21.3264033014001</v>
      </c>
      <c r="C697">
        <v>2250.44730077579</v>
      </c>
      <c r="D697">
        <v>0.425551394160004</v>
      </c>
      <c r="E697">
        <v>181.443228373527</v>
      </c>
      <c r="F697">
        <v>15.6591650626271</v>
      </c>
      <c r="G697">
        <v>1916.53513028579</v>
      </c>
      <c r="H697">
        <v>0.786615241830243</v>
      </c>
      <c r="I697">
        <v>0.638484851768591</v>
      </c>
      <c r="J697">
        <v>24.9082384982134</v>
      </c>
      <c r="K697">
        <v>2.89137591460515</v>
      </c>
    </row>
    <row r="698" spans="1:11">
      <c r="A698">
        <v>696</v>
      </c>
      <c r="B698">
        <v>21.3231170660679</v>
      </c>
      <c r="C698">
        <v>2250.12495375407</v>
      </c>
      <c r="D698">
        <v>0.425542386378679</v>
      </c>
      <c r="E698">
        <v>181.421794148844</v>
      </c>
      <c r="F698">
        <v>15.6613616495402</v>
      </c>
      <c r="G698">
        <v>1916.74119538969</v>
      </c>
      <c r="H698">
        <v>0.786562376709748</v>
      </c>
      <c r="I698">
        <v>0.638441949767362</v>
      </c>
      <c r="J698">
        <v>24.907603626094</v>
      </c>
      <c r="K698">
        <v>2.89137591460515</v>
      </c>
    </row>
    <row r="699" spans="1:11">
      <c r="A699">
        <v>697</v>
      </c>
      <c r="B699">
        <v>21.3255646966415</v>
      </c>
      <c r="C699">
        <v>2250.33839977208</v>
      </c>
      <c r="D699">
        <v>0.425553500066914</v>
      </c>
      <c r="E699">
        <v>181.436274886364</v>
      </c>
      <c r="F699">
        <v>15.6598788572062</v>
      </c>
      <c r="G699">
        <v>1916.57854824779</v>
      </c>
      <c r="H699">
        <v>0.78659209049669</v>
      </c>
      <c r="I699">
        <v>0.638466063593381</v>
      </c>
      <c r="J699">
        <v>24.9079773644122</v>
      </c>
      <c r="K699">
        <v>2.89137591460515</v>
      </c>
    </row>
    <row r="700" spans="1:11">
      <c r="A700">
        <v>698</v>
      </c>
      <c r="B700">
        <v>21.3261731926248</v>
      </c>
      <c r="C700">
        <v>2250.34748162764</v>
      </c>
      <c r="D700">
        <v>0.425548357098311</v>
      </c>
      <c r="E700">
        <v>181.437310464756</v>
      </c>
      <c r="F700">
        <v>15.6598677316506</v>
      </c>
      <c r="G700">
        <v>1916.5809404045</v>
      </c>
      <c r="H700">
        <v>0.78659443215974</v>
      </c>
      <c r="I700">
        <v>0.638467963956648</v>
      </c>
      <c r="J700">
        <v>24.9079142843644</v>
      </c>
      <c r="K700">
        <v>2.89137591460515</v>
      </c>
    </row>
    <row r="701" spans="1:11">
      <c r="A701">
        <v>699</v>
      </c>
      <c r="B701">
        <v>21.3260074380541</v>
      </c>
      <c r="C701">
        <v>2250.2933497532</v>
      </c>
      <c r="D701">
        <v>0.425568583443252</v>
      </c>
      <c r="E701">
        <v>181.43320171538</v>
      </c>
      <c r="F701">
        <v>15.6602531897248</v>
      </c>
      <c r="G701">
        <v>1916.72735943741</v>
      </c>
      <c r="H701">
        <v>0.78657868563978</v>
      </c>
      <c r="I701">
        <v>0.638455185130556</v>
      </c>
      <c r="J701">
        <v>24.9078975533599</v>
      </c>
      <c r="K701">
        <v>2.89137591460515</v>
      </c>
    </row>
    <row r="702" spans="1:11">
      <c r="A702">
        <v>700</v>
      </c>
      <c r="B702">
        <v>21.3251078964924</v>
      </c>
      <c r="C702">
        <v>2250.22889590537</v>
      </c>
      <c r="D702">
        <v>0.425573504882508</v>
      </c>
      <c r="E702">
        <v>181.42842113119</v>
      </c>
      <c r="F702">
        <v>15.6607043020948</v>
      </c>
      <c r="G702">
        <v>1916.79592382867</v>
      </c>
      <c r="H702">
        <v>0.786563330403871</v>
      </c>
      <c r="I702">
        <v>0.638442723784479</v>
      </c>
      <c r="J702">
        <v>24.907857790639</v>
      </c>
      <c r="K702">
        <v>2.89137591460515</v>
      </c>
    </row>
    <row r="703" spans="1:11">
      <c r="A703">
        <v>701</v>
      </c>
      <c r="B703">
        <v>21.3262792128527</v>
      </c>
      <c r="C703">
        <v>2250.2930769815</v>
      </c>
      <c r="D703">
        <v>0.425563530987966</v>
      </c>
      <c r="E703">
        <v>181.433529965886</v>
      </c>
      <c r="F703">
        <v>15.6602520303453</v>
      </c>
      <c r="G703">
        <v>1916.75292387508</v>
      </c>
      <c r="H703">
        <v>0.78659225391663</v>
      </c>
      <c r="I703">
        <v>0.638466196342223</v>
      </c>
      <c r="J703">
        <v>24.9078360256673</v>
      </c>
      <c r="K703">
        <v>2.89137591460515</v>
      </c>
    </row>
    <row r="704" spans="1:11">
      <c r="A704">
        <v>702</v>
      </c>
      <c r="B704">
        <v>21.3261068901988</v>
      </c>
      <c r="C704">
        <v>2250.30290394611</v>
      </c>
      <c r="D704">
        <v>0.425574794058105</v>
      </c>
      <c r="E704">
        <v>181.433782064203</v>
      </c>
      <c r="F704">
        <v>15.6602013146875</v>
      </c>
      <c r="G704">
        <v>1916.71833033567</v>
      </c>
      <c r="H704">
        <v>0.786573860084086</v>
      </c>
      <c r="I704">
        <v>0.638451268997409</v>
      </c>
      <c r="J704">
        <v>24.907925900135</v>
      </c>
      <c r="K704">
        <v>2.89137591460515</v>
      </c>
    </row>
    <row r="705" spans="1:11">
      <c r="A705">
        <v>703</v>
      </c>
      <c r="B705">
        <v>21.3266719284801</v>
      </c>
      <c r="C705">
        <v>2250.45381302045</v>
      </c>
      <c r="D705">
        <v>0.425572453511224</v>
      </c>
      <c r="E705">
        <v>181.443256584919</v>
      </c>
      <c r="F705">
        <v>15.6590737238607</v>
      </c>
      <c r="G705">
        <v>1916.54138249998</v>
      </c>
      <c r="H705">
        <v>0.786597686815079</v>
      </c>
      <c r="I705">
        <v>0.63847060520714</v>
      </c>
      <c r="J705">
        <v>24.9083243745788</v>
      </c>
      <c r="K705">
        <v>2.89137591460515</v>
      </c>
    </row>
    <row r="706" spans="1:11">
      <c r="A706">
        <v>704</v>
      </c>
      <c r="B706">
        <v>21.3267963414069</v>
      </c>
      <c r="C706">
        <v>2250.38129227812</v>
      </c>
      <c r="D706">
        <v>0.425570528436491</v>
      </c>
      <c r="E706">
        <v>181.439013603724</v>
      </c>
      <c r="F706">
        <v>15.6596312007948</v>
      </c>
      <c r="G706">
        <v>1916.64836510727</v>
      </c>
      <c r="H706">
        <v>0.786587966912404</v>
      </c>
      <c r="I706">
        <v>0.638462717195887</v>
      </c>
      <c r="J706">
        <v>24.9080745041058</v>
      </c>
      <c r="K706">
        <v>2.89137591460515</v>
      </c>
    </row>
    <row r="707" spans="1:11">
      <c r="A707">
        <v>705</v>
      </c>
      <c r="B707">
        <v>21.3265991717593</v>
      </c>
      <c r="C707">
        <v>2250.39912363983</v>
      </c>
      <c r="D707">
        <v>0.425565568997701</v>
      </c>
      <c r="E707">
        <v>181.439821070161</v>
      </c>
      <c r="F707">
        <v>15.6594824804501</v>
      </c>
      <c r="G707">
        <v>1916.64476678148</v>
      </c>
      <c r="H707">
        <v>0.786612177609446</v>
      </c>
      <c r="I707">
        <v>0.638482365145387</v>
      </c>
      <c r="J707">
        <v>24.9081731623505</v>
      </c>
      <c r="K707">
        <v>2.89137591460515</v>
      </c>
    </row>
    <row r="708" spans="1:11">
      <c r="A708">
        <v>706</v>
      </c>
      <c r="B708">
        <v>21.3265715662543</v>
      </c>
      <c r="C708">
        <v>2250.32650777889</v>
      </c>
      <c r="D708">
        <v>0.425570943680965</v>
      </c>
      <c r="E708">
        <v>181.435863999484</v>
      </c>
      <c r="F708">
        <v>15.6600129022126</v>
      </c>
      <c r="G708">
        <v>1916.68894977558</v>
      </c>
      <c r="H708">
        <v>0.786576510758979</v>
      </c>
      <c r="I708">
        <v>0.638453420097605</v>
      </c>
      <c r="J708">
        <v>24.9078905421645</v>
      </c>
      <c r="K708">
        <v>2.89137591460515</v>
      </c>
    </row>
    <row r="709" spans="1:11">
      <c r="A709">
        <v>707</v>
      </c>
      <c r="B709">
        <v>21.3268319483228</v>
      </c>
      <c r="C709">
        <v>2250.377863661</v>
      </c>
      <c r="D709">
        <v>0.425562145938835</v>
      </c>
      <c r="E709">
        <v>181.439196229845</v>
      </c>
      <c r="F709">
        <v>15.6595959858361</v>
      </c>
      <c r="G709">
        <v>1916.61372337572</v>
      </c>
      <c r="H709">
        <v>0.78660421439706</v>
      </c>
      <c r="I709">
        <v>0.638475902672994</v>
      </c>
      <c r="J709">
        <v>24.9080005627587</v>
      </c>
      <c r="K709">
        <v>2.89137591460515</v>
      </c>
    </row>
    <row r="710" spans="1:11">
      <c r="A710">
        <v>708</v>
      </c>
      <c r="B710">
        <v>21.329586862306</v>
      </c>
      <c r="C710">
        <v>2250.69572220628</v>
      </c>
      <c r="D710">
        <v>0.425574737150441</v>
      </c>
      <c r="E710">
        <v>181.459962711249</v>
      </c>
      <c r="F710">
        <v>15.6574054846984</v>
      </c>
      <c r="G710">
        <v>1916.34427983636</v>
      </c>
      <c r="H710">
        <v>0.786643053728816</v>
      </c>
      <c r="I710">
        <v>0.638507422155299</v>
      </c>
      <c r="J710">
        <v>24.9086876919312</v>
      </c>
      <c r="K710">
        <v>2.89137591460515</v>
      </c>
    </row>
    <row r="711" spans="1:11">
      <c r="A711">
        <v>709</v>
      </c>
      <c r="B711">
        <v>21.3260612529326</v>
      </c>
      <c r="C711">
        <v>2250.32561917059</v>
      </c>
      <c r="D711">
        <v>0.425561295923833</v>
      </c>
      <c r="E711">
        <v>181.435406840004</v>
      </c>
      <c r="F711">
        <v>15.6599376372644</v>
      </c>
      <c r="G711">
        <v>1916.65034950165</v>
      </c>
      <c r="H711">
        <v>0.786601398094869</v>
      </c>
      <c r="I711">
        <v>0.638473617161634</v>
      </c>
      <c r="J711">
        <v>24.9079502420726</v>
      </c>
      <c r="K711">
        <v>2.89137591460515</v>
      </c>
    </row>
    <row r="712" spans="1:11">
      <c r="A712">
        <v>710</v>
      </c>
      <c r="B712">
        <v>21.3247128896571</v>
      </c>
      <c r="C712">
        <v>2250.12259411609</v>
      </c>
      <c r="D712">
        <v>0.425557065992328</v>
      </c>
      <c r="E712">
        <v>181.422279996111</v>
      </c>
      <c r="F712">
        <v>15.6613638995295</v>
      </c>
      <c r="G712">
        <v>1916.84499384074</v>
      </c>
      <c r="H712">
        <v>0.786573952549562</v>
      </c>
      <c r="I712">
        <v>0.63845134415236</v>
      </c>
      <c r="J712">
        <v>24.9074809568632</v>
      </c>
      <c r="K712">
        <v>2.89137591460515</v>
      </c>
    </row>
    <row r="713" spans="1:11">
      <c r="A713">
        <v>711</v>
      </c>
      <c r="B713">
        <v>21.3253763058312</v>
      </c>
      <c r="C713">
        <v>2250.30014807935</v>
      </c>
      <c r="D713">
        <v>0.425557015491229</v>
      </c>
      <c r="E713">
        <v>181.433429490599</v>
      </c>
      <c r="F713">
        <v>15.6600930718625</v>
      </c>
      <c r="G713">
        <v>1916.6428271712</v>
      </c>
      <c r="H713">
        <v>0.786604242033441</v>
      </c>
      <c r="I713">
        <v>0.638475925128751</v>
      </c>
      <c r="J713">
        <v>24.9079515457558</v>
      </c>
      <c r="K713">
        <v>2.89137591460515</v>
      </c>
    </row>
    <row r="714" spans="1:11">
      <c r="A714">
        <v>712</v>
      </c>
      <c r="B714">
        <v>21.3247598223548</v>
      </c>
      <c r="C714">
        <v>2250.24892470372</v>
      </c>
      <c r="D714">
        <v>0.425557481957433</v>
      </c>
      <c r="E714">
        <v>181.429746214567</v>
      </c>
      <c r="F714">
        <v>15.6604913337597</v>
      </c>
      <c r="G714">
        <v>1916.6652241448</v>
      </c>
      <c r="H714">
        <v>0.786584696204002</v>
      </c>
      <c r="I714">
        <v>0.638460062928647</v>
      </c>
      <c r="J714">
        <v>24.9078972321194</v>
      </c>
      <c r="K714">
        <v>2.89137591460515</v>
      </c>
    </row>
    <row r="715" spans="1:11">
      <c r="A715">
        <v>713</v>
      </c>
      <c r="B715">
        <v>21.3259910765026</v>
      </c>
      <c r="C715">
        <v>2250.34000822826</v>
      </c>
      <c r="D715">
        <v>0.425562700105449</v>
      </c>
      <c r="E715">
        <v>181.436057196726</v>
      </c>
      <c r="F715">
        <v>15.6598013853451</v>
      </c>
      <c r="G715">
        <v>1916.63696529562</v>
      </c>
      <c r="H715">
        <v>0.786604882159384</v>
      </c>
      <c r="I715">
        <v>0.638476444611507</v>
      </c>
      <c r="J715">
        <v>24.9080285041337</v>
      </c>
      <c r="K715">
        <v>2.89137591460515</v>
      </c>
    </row>
    <row r="716" spans="1:11">
      <c r="A716">
        <v>714</v>
      </c>
      <c r="B716">
        <v>21.3243244167222</v>
      </c>
      <c r="C716">
        <v>2250.10668423956</v>
      </c>
      <c r="D716">
        <v>0.425560741961659</v>
      </c>
      <c r="E716">
        <v>181.421176448957</v>
      </c>
      <c r="F716">
        <v>15.6614152175601</v>
      </c>
      <c r="G716">
        <v>1916.84231775701</v>
      </c>
      <c r="H716">
        <v>0.786566436397042</v>
      </c>
      <c r="I716">
        <v>0.638445244484577</v>
      </c>
      <c r="J716">
        <v>24.9074617534499</v>
      </c>
      <c r="K716">
        <v>2.89137591460515</v>
      </c>
    </row>
    <row r="717" spans="1:11">
      <c r="A717">
        <v>715</v>
      </c>
      <c r="B717">
        <v>21.3255508491849</v>
      </c>
      <c r="C717">
        <v>2250.2390910078</v>
      </c>
      <c r="D717">
        <v>0.425561587894356</v>
      </c>
      <c r="E717">
        <v>181.429906060153</v>
      </c>
      <c r="F717">
        <v>15.6605602222897</v>
      </c>
      <c r="G717">
        <v>1916.73815342632</v>
      </c>
      <c r="H717">
        <v>0.786586409333347</v>
      </c>
      <c r="I717">
        <v>0.638461453245274</v>
      </c>
      <c r="J717">
        <v>24.9077380992121</v>
      </c>
      <c r="K717">
        <v>2.89137591460515</v>
      </c>
    </row>
    <row r="718" spans="1:11">
      <c r="A718">
        <v>716</v>
      </c>
      <c r="B718">
        <v>21.3259789345858</v>
      </c>
      <c r="C718">
        <v>2250.38286790906</v>
      </c>
      <c r="D718">
        <v>0.425559181143901</v>
      </c>
      <c r="E718">
        <v>181.439053454209</v>
      </c>
      <c r="F718">
        <v>15.6595164951089</v>
      </c>
      <c r="G718">
        <v>1916.52838057653</v>
      </c>
      <c r="H718">
        <v>0.78660223392688</v>
      </c>
      <c r="I718">
        <v>0.638474295383446</v>
      </c>
      <c r="J718">
        <v>24.9081020432773</v>
      </c>
      <c r="K718">
        <v>2.89137591460515</v>
      </c>
    </row>
    <row r="719" spans="1:11">
      <c r="A719">
        <v>717</v>
      </c>
      <c r="B719">
        <v>21.3247142935062</v>
      </c>
      <c r="C719">
        <v>2250.17232386712</v>
      </c>
      <c r="D719">
        <v>0.42555993153904</v>
      </c>
      <c r="E719">
        <v>181.425285335801</v>
      </c>
      <c r="F719">
        <v>15.660993818556</v>
      </c>
      <c r="G719">
        <v>1916.76712676786</v>
      </c>
      <c r="H719">
        <v>0.786574229153899</v>
      </c>
      <c r="I719">
        <v>0.638451568570429</v>
      </c>
      <c r="J719">
        <v>24.9076371484249</v>
      </c>
      <c r="K719">
        <v>2.89137591460515</v>
      </c>
    </row>
    <row r="720" spans="1:11">
      <c r="A720">
        <v>718</v>
      </c>
      <c r="B720">
        <v>21.327514116226</v>
      </c>
      <c r="C720">
        <v>2250.40251769243</v>
      </c>
      <c r="D720">
        <v>0.425567242401688</v>
      </c>
      <c r="E720">
        <v>181.441017612615</v>
      </c>
      <c r="F720">
        <v>15.6594280672756</v>
      </c>
      <c r="G720">
        <v>1916.67095339836</v>
      </c>
      <c r="H720">
        <v>0.786625683312894</v>
      </c>
      <c r="I720">
        <v>0.638493325598923</v>
      </c>
      <c r="J720">
        <v>24.9080240368966</v>
      </c>
      <c r="K720">
        <v>2.89137591460515</v>
      </c>
    </row>
    <row r="721" spans="1:11">
      <c r="A721">
        <v>719</v>
      </c>
      <c r="B721">
        <v>21.3243212225606</v>
      </c>
      <c r="C721">
        <v>2250.15359317249</v>
      </c>
      <c r="D721">
        <v>0.425561107752483</v>
      </c>
      <c r="E721">
        <v>181.423889892269</v>
      </c>
      <c r="F721">
        <v>15.6611104839608</v>
      </c>
      <c r="G721">
        <v>1916.79667391985</v>
      </c>
      <c r="H721">
        <v>0.78657888718062</v>
      </c>
      <c r="I721">
        <v>0.638455348758038</v>
      </c>
      <c r="J721">
        <v>24.9076305954067</v>
      </c>
      <c r="K721">
        <v>2.89137591460515</v>
      </c>
    </row>
    <row r="722" spans="1:11">
      <c r="A722">
        <v>720</v>
      </c>
      <c r="B722">
        <v>21.325949654288</v>
      </c>
      <c r="C722">
        <v>2250.35823856199</v>
      </c>
      <c r="D722">
        <v>0.42555229733661</v>
      </c>
      <c r="E722">
        <v>181.437602340272</v>
      </c>
      <c r="F722">
        <v>15.6596819913883</v>
      </c>
      <c r="G722">
        <v>1916.58796142817</v>
      </c>
      <c r="H722">
        <v>0.786618454297184</v>
      </c>
      <c r="I722">
        <v>0.63848745889907</v>
      </c>
      <c r="J722">
        <v>24.9080086354622</v>
      </c>
      <c r="K722">
        <v>2.89137591460515</v>
      </c>
    </row>
    <row r="723" spans="1:11">
      <c r="A723">
        <v>721</v>
      </c>
      <c r="B723">
        <v>21.326011537074</v>
      </c>
      <c r="C723">
        <v>2250.29919750769</v>
      </c>
      <c r="D723">
        <v>0.425557405523032</v>
      </c>
      <c r="E723">
        <v>181.433797183356</v>
      </c>
      <c r="F723">
        <v>15.6601159725144</v>
      </c>
      <c r="G723">
        <v>1916.67137309306</v>
      </c>
      <c r="H723">
        <v>0.786600046757787</v>
      </c>
      <c r="I723">
        <v>0.638472520520032</v>
      </c>
      <c r="J723">
        <v>24.9078673634448</v>
      </c>
      <c r="K723">
        <v>2.89137591460515</v>
      </c>
    </row>
    <row r="724" spans="1:11">
      <c r="A724">
        <v>722</v>
      </c>
      <c r="B724">
        <v>21.328279744086</v>
      </c>
      <c r="C724">
        <v>2250.61310350474</v>
      </c>
      <c r="D724">
        <v>0.425564571071803</v>
      </c>
      <c r="E724">
        <v>181.454482045921</v>
      </c>
      <c r="F724">
        <v>15.6578603870875</v>
      </c>
      <c r="G724">
        <v>1916.35648314186</v>
      </c>
      <c r="H724">
        <v>0.786644989248062</v>
      </c>
      <c r="I724">
        <v>0.638508992913602</v>
      </c>
      <c r="J724">
        <v>24.9085277041114</v>
      </c>
      <c r="K724">
        <v>2.89137591460515</v>
      </c>
    </row>
    <row r="725" spans="1:11">
      <c r="A725">
        <v>723</v>
      </c>
      <c r="B725">
        <v>21.3253457481883</v>
      </c>
      <c r="C725">
        <v>2250.2529230265</v>
      </c>
      <c r="D725">
        <v>0.425557812524145</v>
      </c>
      <c r="E725">
        <v>181.430475920631</v>
      </c>
      <c r="F725">
        <v>15.6604510296271</v>
      </c>
      <c r="G725">
        <v>1916.71914729219</v>
      </c>
      <c r="H725">
        <v>0.786591264009319</v>
      </c>
      <c r="I725">
        <v>0.638465392990279</v>
      </c>
      <c r="J725">
        <v>24.9078216964282</v>
      </c>
      <c r="K725">
        <v>2.89137591460515</v>
      </c>
    </row>
    <row r="726" spans="1:11">
      <c r="A726">
        <v>724</v>
      </c>
      <c r="B726">
        <v>21.3262899267362</v>
      </c>
      <c r="C726">
        <v>2250.34482928103</v>
      </c>
      <c r="D726">
        <v>0.425562530141121</v>
      </c>
      <c r="E726">
        <v>181.436707685203</v>
      </c>
      <c r="F726">
        <v>15.6598101866624</v>
      </c>
      <c r="G726">
        <v>1916.62976521095</v>
      </c>
      <c r="H726">
        <v>0.78660074038075</v>
      </c>
      <c r="I726">
        <v>0.638473083388899</v>
      </c>
      <c r="J726">
        <v>24.9079834789611</v>
      </c>
      <c r="K726">
        <v>2.89137591460515</v>
      </c>
    </row>
    <row r="727" spans="1:11">
      <c r="A727">
        <v>725</v>
      </c>
      <c r="B727">
        <v>21.3270442187143</v>
      </c>
      <c r="C727">
        <v>2250.36524465484</v>
      </c>
      <c r="D727">
        <v>0.425554915211957</v>
      </c>
      <c r="E727">
        <v>181.4385340812</v>
      </c>
      <c r="F727">
        <v>15.659711768302</v>
      </c>
      <c r="G727">
        <v>1916.64129202067</v>
      </c>
      <c r="H727">
        <v>0.786614780661963</v>
      </c>
      <c r="I727">
        <v>0.638484477650978</v>
      </c>
      <c r="J727">
        <v>24.907936257005</v>
      </c>
      <c r="K727">
        <v>2.89137591460515</v>
      </c>
    </row>
    <row r="728" spans="1:11">
      <c r="A728">
        <v>726</v>
      </c>
      <c r="B728">
        <v>21.3272569688891</v>
      </c>
      <c r="C728">
        <v>2250.36653776595</v>
      </c>
      <c r="D728">
        <v>0.425559115596006</v>
      </c>
      <c r="E728">
        <v>181.438594621792</v>
      </c>
      <c r="F728">
        <v>15.6597155898441</v>
      </c>
      <c r="G728">
        <v>1916.66604694735</v>
      </c>
      <c r="H728">
        <v>0.786612532050559</v>
      </c>
      <c r="I728">
        <v>0.638482652832287</v>
      </c>
      <c r="J728">
        <v>24.907942018375</v>
      </c>
      <c r="K728">
        <v>2.89137591460515</v>
      </c>
    </row>
    <row r="729" spans="1:11">
      <c r="A729">
        <v>727</v>
      </c>
      <c r="B729">
        <v>21.3280973453004</v>
      </c>
      <c r="C729">
        <v>2250.47167045297</v>
      </c>
      <c r="D729">
        <v>0.425550210275318</v>
      </c>
      <c r="E729">
        <v>181.445785861782</v>
      </c>
      <c r="F729">
        <v>15.6589642296016</v>
      </c>
      <c r="G729">
        <v>1916.54124942287</v>
      </c>
      <c r="H729">
        <v>0.786634946141033</v>
      </c>
      <c r="I729">
        <v>0.638500842671502</v>
      </c>
      <c r="J729">
        <v>24.9081110788182</v>
      </c>
      <c r="K729">
        <v>2.89137591460515</v>
      </c>
    </row>
    <row r="730" spans="1:11">
      <c r="A730">
        <v>728</v>
      </c>
      <c r="B730">
        <v>21.3269466698663</v>
      </c>
      <c r="C730">
        <v>2250.34601767776</v>
      </c>
      <c r="D730">
        <v>0.425556409042554</v>
      </c>
      <c r="E730">
        <v>181.437357098107</v>
      </c>
      <c r="F730">
        <v>15.6598510352999</v>
      </c>
      <c r="G730">
        <v>1916.65356863322</v>
      </c>
      <c r="H730">
        <v>0.786606604905284</v>
      </c>
      <c r="I730">
        <v>0.638477842705989</v>
      </c>
      <c r="J730">
        <v>24.9078826327304</v>
      </c>
      <c r="K730">
        <v>2.89137591460515</v>
      </c>
    </row>
    <row r="731" spans="1:11">
      <c r="A731">
        <v>729</v>
      </c>
      <c r="B731">
        <v>21.3262625404054</v>
      </c>
      <c r="C731">
        <v>2250.30964468035</v>
      </c>
      <c r="D731">
        <v>0.425555094150857</v>
      </c>
      <c r="E731">
        <v>181.434351638745</v>
      </c>
      <c r="F731">
        <v>15.6601072685336</v>
      </c>
      <c r="G731">
        <v>1916.71009471943</v>
      </c>
      <c r="H731">
        <v>0.78660806275975</v>
      </c>
      <c r="I731">
        <v>0.638479025846489</v>
      </c>
      <c r="J731">
        <v>24.9079089599474</v>
      </c>
      <c r="K731">
        <v>2.89137591460515</v>
      </c>
    </row>
    <row r="732" spans="1:11">
      <c r="A732">
        <v>730</v>
      </c>
      <c r="B732">
        <v>21.3269872444478</v>
      </c>
      <c r="C732">
        <v>2250.33498706634</v>
      </c>
      <c r="D732">
        <v>0.425554636211976</v>
      </c>
      <c r="E732">
        <v>181.436723560016</v>
      </c>
      <c r="F732">
        <v>15.6599351024071</v>
      </c>
      <c r="G732">
        <v>1916.67609911501</v>
      </c>
      <c r="H732">
        <v>0.786610462152506</v>
      </c>
      <c r="I732">
        <v>0.638480973034326</v>
      </c>
      <c r="J732">
        <v>24.9078415996179</v>
      </c>
      <c r="K732">
        <v>2.89137591460515</v>
      </c>
    </row>
    <row r="733" spans="1:11">
      <c r="A733">
        <v>731</v>
      </c>
      <c r="B733">
        <v>21.3271007810288</v>
      </c>
      <c r="C733">
        <v>2250.38790660033</v>
      </c>
      <c r="D733">
        <v>0.425557561336765</v>
      </c>
      <c r="E733">
        <v>181.439704134659</v>
      </c>
      <c r="F733">
        <v>15.6595781002691</v>
      </c>
      <c r="G733">
        <v>1916.63198030498</v>
      </c>
      <c r="H733">
        <v>0.786619430996276</v>
      </c>
      <c r="I733">
        <v>0.638488251580003</v>
      </c>
      <c r="J733">
        <v>24.9080341072184</v>
      </c>
      <c r="K733">
        <v>2.89137591460515</v>
      </c>
    </row>
    <row r="734" spans="1:11">
      <c r="A734">
        <v>732</v>
      </c>
      <c r="B734">
        <v>21.3264738590222</v>
      </c>
      <c r="C734">
        <v>2250.29663418197</v>
      </c>
      <c r="D734">
        <v>0.425553605191981</v>
      </c>
      <c r="E734">
        <v>181.434054548554</v>
      </c>
      <c r="F734">
        <v>15.6601928513532</v>
      </c>
      <c r="G734">
        <v>1916.70363446262</v>
      </c>
      <c r="H734">
        <v>0.786603615746171</v>
      </c>
      <c r="I734">
        <v>0.638475416916674</v>
      </c>
      <c r="J734">
        <v>24.907788053432</v>
      </c>
      <c r="K734">
        <v>2.89137591460515</v>
      </c>
    </row>
    <row r="735" spans="1:11">
      <c r="A735">
        <v>733</v>
      </c>
      <c r="B735">
        <v>21.3286319074931</v>
      </c>
      <c r="C735">
        <v>2250.53431851893</v>
      </c>
      <c r="D735">
        <v>0.42556080322309</v>
      </c>
      <c r="E735">
        <v>181.449718955972</v>
      </c>
      <c r="F735">
        <v>15.6585653191936</v>
      </c>
      <c r="G735">
        <v>1916.50935539862</v>
      </c>
      <c r="H735">
        <v>0.786634595102384</v>
      </c>
      <c r="I735">
        <v>0.638500557762711</v>
      </c>
      <c r="J735">
        <v>24.9082787375761</v>
      </c>
      <c r="K735">
        <v>2.89137591460515</v>
      </c>
    </row>
    <row r="736" spans="1:11">
      <c r="A736">
        <v>734</v>
      </c>
      <c r="B736">
        <v>21.328432636582</v>
      </c>
      <c r="C736">
        <v>2250.50021594546</v>
      </c>
      <c r="D736">
        <v>0.425562331350512</v>
      </c>
      <c r="E736">
        <v>181.447496529535</v>
      </c>
      <c r="F736">
        <v>15.6587997954792</v>
      </c>
      <c r="G736">
        <v>1916.54556562766</v>
      </c>
      <c r="H736">
        <v>0.786627172458551</v>
      </c>
      <c r="I736">
        <v>0.638494534017861</v>
      </c>
      <c r="J736">
        <v>24.9082038838703</v>
      </c>
      <c r="K736">
        <v>2.89137591460515</v>
      </c>
    </row>
    <row r="737" spans="1:11">
      <c r="A737">
        <v>735</v>
      </c>
      <c r="B737">
        <v>21.3288332624312</v>
      </c>
      <c r="C737">
        <v>2250.5643084923</v>
      </c>
      <c r="D737">
        <v>0.4255569699181</v>
      </c>
      <c r="E737">
        <v>181.451821169585</v>
      </c>
      <c r="F737">
        <v>15.6583328177387</v>
      </c>
      <c r="G737">
        <v>1916.473416631</v>
      </c>
      <c r="H737">
        <v>0.786646039719154</v>
      </c>
      <c r="I737">
        <v>0.638509845499082</v>
      </c>
      <c r="J737">
        <v>24.9083168353449</v>
      </c>
      <c r="K737">
        <v>2.89137591460515</v>
      </c>
    </row>
    <row r="738" spans="1:11">
      <c r="A738">
        <v>736</v>
      </c>
      <c r="B738">
        <v>21.3286196542524</v>
      </c>
      <c r="C738">
        <v>2250.54293714284</v>
      </c>
      <c r="D738">
        <v>0.425556566326177</v>
      </c>
      <c r="E738">
        <v>181.45032054884</v>
      </c>
      <c r="F738">
        <v>15.6584889555038</v>
      </c>
      <c r="G738">
        <v>1916.49361277621</v>
      </c>
      <c r="H738">
        <v>0.786643138669102</v>
      </c>
      <c r="I738">
        <v>0.638507491197283</v>
      </c>
      <c r="J738">
        <v>24.9082868900097</v>
      </c>
      <c r="K738">
        <v>2.89137591460515</v>
      </c>
    </row>
    <row r="739" spans="1:11">
      <c r="A739">
        <v>737</v>
      </c>
      <c r="B739">
        <v>21.329030807733</v>
      </c>
      <c r="C739">
        <v>2250.63162344021</v>
      </c>
      <c r="D739">
        <v>0.425554355503582</v>
      </c>
      <c r="E739">
        <v>181.456077813643</v>
      </c>
      <c r="F739">
        <v>15.657863930806</v>
      </c>
      <c r="G739">
        <v>1916.37299397217</v>
      </c>
      <c r="H739">
        <v>0.786654556486267</v>
      </c>
      <c r="I739">
        <v>0.638516757126111</v>
      </c>
      <c r="J739">
        <v>24.9084908554767</v>
      </c>
      <c r="K739">
        <v>2.89137591460515</v>
      </c>
    </row>
    <row r="740" spans="1:11">
      <c r="A740">
        <v>738</v>
      </c>
      <c r="B740">
        <v>21.3289785488103</v>
      </c>
      <c r="C740">
        <v>2250.64928456779</v>
      </c>
      <c r="D740">
        <v>0.425553596465948</v>
      </c>
      <c r="E740">
        <v>181.457144417786</v>
      </c>
      <c r="F740">
        <v>15.6577240487865</v>
      </c>
      <c r="G740">
        <v>1916.33395888179</v>
      </c>
      <c r="H740">
        <v>0.786654931424619</v>
      </c>
      <c r="I740">
        <v>0.63851706137596</v>
      </c>
      <c r="J740">
        <v>24.9085434145901</v>
      </c>
      <c r="K740">
        <v>2.89137591460515</v>
      </c>
    </row>
    <row r="741" spans="1:11">
      <c r="A741">
        <v>739</v>
      </c>
      <c r="B741">
        <v>21.3306235202216</v>
      </c>
      <c r="C741">
        <v>2250.80327544846</v>
      </c>
      <c r="D741">
        <v>0.425555733189957</v>
      </c>
      <c r="E741">
        <v>181.467636145832</v>
      </c>
      <c r="F741">
        <v>15.6566447425781</v>
      </c>
      <c r="G741">
        <v>1916.22675285318</v>
      </c>
      <c r="H741">
        <v>0.786687593194835</v>
      </c>
      <c r="I741">
        <v>0.638543567632</v>
      </c>
      <c r="J741">
        <v>24.9088074929436</v>
      </c>
      <c r="K741">
        <v>2.89137591460515</v>
      </c>
    </row>
    <row r="742" spans="1:11">
      <c r="A742">
        <v>740</v>
      </c>
      <c r="B742">
        <v>21.3308516870807</v>
      </c>
      <c r="C742">
        <v>2250.8415388912</v>
      </c>
      <c r="D742">
        <v>0.425556673014001</v>
      </c>
      <c r="E742">
        <v>181.470092856994</v>
      </c>
      <c r="F742">
        <v>15.6563744283123</v>
      </c>
      <c r="G742">
        <v>1916.18780076812</v>
      </c>
      <c r="H742">
        <v>0.786692282782128</v>
      </c>
      <c r="I742">
        <v>0.63854737339023</v>
      </c>
      <c r="J742">
        <v>24.9088992644504</v>
      </c>
      <c r="K742">
        <v>2.89137591460515</v>
      </c>
    </row>
    <row r="743" spans="1:11">
      <c r="A743">
        <v>741</v>
      </c>
      <c r="B743">
        <v>21.3300869676523</v>
      </c>
      <c r="C743">
        <v>2250.73267136794</v>
      </c>
      <c r="D743">
        <v>0.425552483820275</v>
      </c>
      <c r="E743">
        <v>181.463090682082</v>
      </c>
      <c r="F743">
        <v>15.6571314204657</v>
      </c>
      <c r="G743">
        <v>1916.27375908073</v>
      </c>
      <c r="H743">
        <v>0.786677663533009</v>
      </c>
      <c r="I743">
        <v>0.638535509356248</v>
      </c>
      <c r="J743">
        <v>24.908641777056</v>
      </c>
      <c r="K743">
        <v>2.89137591460515</v>
      </c>
    </row>
    <row r="744" spans="1:11">
      <c r="A744">
        <v>742</v>
      </c>
      <c r="B744">
        <v>21.3302256091714</v>
      </c>
      <c r="C744">
        <v>2250.77724799099</v>
      </c>
      <c r="D744">
        <v>0.425555561290085</v>
      </c>
      <c r="E744">
        <v>181.465785754691</v>
      </c>
      <c r="F744">
        <v>15.6568100511938</v>
      </c>
      <c r="G744">
        <v>1916.24363904598</v>
      </c>
      <c r="H744">
        <v>0.786685541432873</v>
      </c>
      <c r="I744">
        <v>0.638541902556703</v>
      </c>
      <c r="J744">
        <v>24.908778114973</v>
      </c>
      <c r="K744">
        <v>2.89137591460515</v>
      </c>
    </row>
    <row r="745" spans="1:11">
      <c r="A745">
        <v>743</v>
      </c>
      <c r="B745">
        <v>21.329560448455</v>
      </c>
      <c r="C745">
        <v>2250.69562003369</v>
      </c>
      <c r="D745">
        <v>0.425553705412688</v>
      </c>
      <c r="E745">
        <v>181.460532811095</v>
      </c>
      <c r="F745">
        <v>15.6573788357629</v>
      </c>
      <c r="G745">
        <v>1916.32147790562</v>
      </c>
      <c r="H745">
        <v>0.786680107410797</v>
      </c>
      <c r="I745">
        <v>0.638537492685855</v>
      </c>
      <c r="J745">
        <v>24.9085910042605</v>
      </c>
      <c r="K745">
        <v>2.89137591460515</v>
      </c>
    </row>
    <row r="746" spans="1:11">
      <c r="A746">
        <v>744</v>
      </c>
      <c r="B746">
        <v>21.329846311356</v>
      </c>
      <c r="C746">
        <v>2250.73010607689</v>
      </c>
      <c r="D746">
        <v>0.425555567804203</v>
      </c>
      <c r="E746">
        <v>181.462788861732</v>
      </c>
      <c r="F746">
        <v>15.6571266261373</v>
      </c>
      <c r="G746">
        <v>1916.28904644145</v>
      </c>
      <c r="H746">
        <v>0.786685266568354</v>
      </c>
      <c r="I746">
        <v>0.638541679527911</v>
      </c>
      <c r="J746">
        <v>24.9086654470969</v>
      </c>
      <c r="K746">
        <v>2.89137591460515</v>
      </c>
    </row>
    <row r="747" spans="1:11">
      <c r="A747">
        <v>745</v>
      </c>
      <c r="B747">
        <v>21.3295737946897</v>
      </c>
      <c r="C747">
        <v>2250.71739789743</v>
      </c>
      <c r="D747">
        <v>0.425551762093468</v>
      </c>
      <c r="E747">
        <v>181.461715818608</v>
      </c>
      <c r="F747">
        <v>15.6572032339227</v>
      </c>
      <c r="G747">
        <v>1916.30585387726</v>
      </c>
      <c r="H747">
        <v>0.786688740480036</v>
      </c>
      <c r="I747">
        <v>0.638544498754919</v>
      </c>
      <c r="J747">
        <v>24.9086753581329</v>
      </c>
      <c r="K747">
        <v>2.89137591460515</v>
      </c>
    </row>
    <row r="748" spans="1:11">
      <c r="A748">
        <v>746</v>
      </c>
      <c r="B748">
        <v>21.3293656624547</v>
      </c>
      <c r="C748">
        <v>2250.69794807261</v>
      </c>
      <c r="D748">
        <v>0.425553882513884</v>
      </c>
      <c r="E748">
        <v>181.460541413288</v>
      </c>
      <c r="F748">
        <v>15.6573579768763</v>
      </c>
      <c r="G748">
        <v>1916.31094138783</v>
      </c>
      <c r="H748">
        <v>0.786681524384648</v>
      </c>
      <c r="I748">
        <v>0.638538642607208</v>
      </c>
      <c r="J748">
        <v>24.9086237209979</v>
      </c>
      <c r="K748">
        <v>2.89137591460515</v>
      </c>
    </row>
    <row r="749" spans="1:11">
      <c r="A749">
        <v>747</v>
      </c>
      <c r="B749">
        <v>21.3291744029382</v>
      </c>
      <c r="C749">
        <v>2250.67754772304</v>
      </c>
      <c r="D749">
        <v>0.425547426329215</v>
      </c>
      <c r="E749">
        <v>181.459224986373</v>
      </c>
      <c r="F749">
        <v>15.6574853221735</v>
      </c>
      <c r="G749">
        <v>1916.31344100874</v>
      </c>
      <c r="H749">
        <v>0.786685671543258</v>
      </c>
      <c r="I749">
        <v>0.638542008203048</v>
      </c>
      <c r="J749">
        <v>24.9085719708465</v>
      </c>
      <c r="K749">
        <v>2.89137591460515</v>
      </c>
    </row>
    <row r="750" spans="1:11">
      <c r="A750">
        <v>748</v>
      </c>
      <c r="B750">
        <v>21.3288218283444</v>
      </c>
      <c r="C750">
        <v>2250.6540968341</v>
      </c>
      <c r="D750">
        <v>0.425547162961928</v>
      </c>
      <c r="E750">
        <v>181.457512235233</v>
      </c>
      <c r="F750">
        <v>15.6576384116672</v>
      </c>
      <c r="G750">
        <v>1916.32897952889</v>
      </c>
      <c r="H750">
        <v>0.786684190993658</v>
      </c>
      <c r="I750">
        <v>0.638540806691483</v>
      </c>
      <c r="J750">
        <v>24.9085512760646</v>
      </c>
      <c r="K750">
        <v>2.89137591460515</v>
      </c>
    </row>
    <row r="751" spans="1:11">
      <c r="A751">
        <v>749</v>
      </c>
      <c r="B751">
        <v>21.3304451632114</v>
      </c>
      <c r="C751">
        <v>2250.79500531937</v>
      </c>
      <c r="D751">
        <v>0.42554791029041</v>
      </c>
      <c r="E751">
        <v>181.467223243663</v>
      </c>
      <c r="F751">
        <v>15.6566887803969</v>
      </c>
      <c r="G751">
        <v>1916.20636092849</v>
      </c>
      <c r="H751">
        <v>0.78670094980264</v>
      </c>
      <c r="I751">
        <v>0.638554407052121</v>
      </c>
      <c r="J751">
        <v>24.9087687336753</v>
      </c>
      <c r="K751">
        <v>2.89137591460515</v>
      </c>
    </row>
    <row r="752" spans="1:11">
      <c r="A752">
        <v>750</v>
      </c>
      <c r="B752">
        <v>21.3298034297756</v>
      </c>
      <c r="C752">
        <v>2250.73336829496</v>
      </c>
      <c r="D752">
        <v>0.425545777737079</v>
      </c>
      <c r="E752">
        <v>181.463160766273</v>
      </c>
      <c r="F752">
        <v>15.657091273934</v>
      </c>
      <c r="G752">
        <v>1916.25536305739</v>
      </c>
      <c r="H752">
        <v>0.78669503667753</v>
      </c>
      <c r="I752">
        <v>0.638549608345014</v>
      </c>
      <c r="J752">
        <v>24.9086422026133</v>
      </c>
      <c r="K752">
        <v>2.89137591460515</v>
      </c>
    </row>
    <row r="753" spans="1:11">
      <c r="A753">
        <v>751</v>
      </c>
      <c r="B753">
        <v>21.3298634725034</v>
      </c>
      <c r="C753">
        <v>2250.77393102291</v>
      </c>
      <c r="D753">
        <v>0.42554362864518</v>
      </c>
      <c r="E753">
        <v>181.465423122365</v>
      </c>
      <c r="F753">
        <v>15.6568124131537</v>
      </c>
      <c r="G753">
        <v>1916.23791913495</v>
      </c>
      <c r="H753">
        <v>0.786708483796593</v>
      </c>
      <c r="I753">
        <v>0.638560521198809</v>
      </c>
      <c r="J753">
        <v>24.9087942064432</v>
      </c>
      <c r="K753">
        <v>2.89137591460515</v>
      </c>
    </row>
    <row r="754" spans="1:11">
      <c r="A754">
        <v>752</v>
      </c>
      <c r="B754">
        <v>21.3296499050292</v>
      </c>
      <c r="C754">
        <v>2250.75901429966</v>
      </c>
      <c r="D754">
        <v>0.425543481406354</v>
      </c>
      <c r="E754">
        <v>181.464468914811</v>
      </c>
      <c r="F754">
        <v>15.6568940558458</v>
      </c>
      <c r="G754">
        <v>1916.24032752182</v>
      </c>
      <c r="H754">
        <v>0.786704635437553</v>
      </c>
      <c r="I754">
        <v>0.63855739810009</v>
      </c>
      <c r="J754">
        <v>24.9087618743294</v>
      </c>
      <c r="K754">
        <v>2.89137591460515</v>
      </c>
    </row>
    <row r="755" spans="1:11">
      <c r="A755">
        <v>753</v>
      </c>
      <c r="B755">
        <v>21.329287458476</v>
      </c>
      <c r="C755">
        <v>2250.77978768334</v>
      </c>
      <c r="D755">
        <v>0.425550013053677</v>
      </c>
      <c r="E755">
        <v>181.46524174888</v>
      </c>
      <c r="F755">
        <v>15.6567383320949</v>
      </c>
      <c r="G755">
        <v>1916.21569095092</v>
      </c>
      <c r="H755">
        <v>0.786705744725036</v>
      </c>
      <c r="I755">
        <v>0.638558298311331</v>
      </c>
      <c r="J755">
        <v>24.90890834711</v>
      </c>
      <c r="K755">
        <v>2.89137591460515</v>
      </c>
    </row>
    <row r="756" spans="1:11">
      <c r="A756">
        <v>754</v>
      </c>
      <c r="B756">
        <v>21.3295703476048</v>
      </c>
      <c r="C756">
        <v>2250.74437628191</v>
      </c>
      <c r="D756">
        <v>0.425541641830564</v>
      </c>
      <c r="E756">
        <v>181.463433677059</v>
      </c>
      <c r="F756">
        <v>15.6570161593435</v>
      </c>
      <c r="G756">
        <v>1916.2687339728</v>
      </c>
      <c r="H756">
        <v>0.786707531625606</v>
      </c>
      <c r="I756">
        <v>0.638559748494119</v>
      </c>
      <c r="J756">
        <v>24.9087396253437</v>
      </c>
      <c r="K756">
        <v>2.89137591460515</v>
      </c>
    </row>
    <row r="757" spans="1:11">
      <c r="A757">
        <v>755</v>
      </c>
      <c r="B757">
        <v>21.3295190862752</v>
      </c>
      <c r="C757">
        <v>2250.70732031119</v>
      </c>
      <c r="D757">
        <v>0.425540869605993</v>
      </c>
      <c r="E757">
        <v>181.461379240761</v>
      </c>
      <c r="F757">
        <v>15.6572949955757</v>
      </c>
      <c r="G757">
        <v>1916.29787100087</v>
      </c>
      <c r="H757">
        <v>0.786696548726685</v>
      </c>
      <c r="I757">
        <v>0.638550835449926</v>
      </c>
      <c r="J757">
        <v>24.9085996555042</v>
      </c>
      <c r="K757">
        <v>2.89137591460515</v>
      </c>
    </row>
    <row r="758" spans="1:11">
      <c r="A758">
        <v>756</v>
      </c>
      <c r="B758">
        <v>21.3293027454526</v>
      </c>
      <c r="C758">
        <v>2250.69336378303</v>
      </c>
      <c r="D758">
        <v>0.425536945340006</v>
      </c>
      <c r="E758">
        <v>181.460559398274</v>
      </c>
      <c r="F758">
        <v>15.6573858821786</v>
      </c>
      <c r="G758">
        <v>1916.29015931345</v>
      </c>
      <c r="H758">
        <v>0.786696762073273</v>
      </c>
      <c r="I758">
        <v>0.63855100858285</v>
      </c>
      <c r="J758">
        <v>24.9085544510981</v>
      </c>
      <c r="K758">
        <v>2.89137591460515</v>
      </c>
    </row>
    <row r="759" spans="1:11">
      <c r="A759">
        <v>757</v>
      </c>
      <c r="B759">
        <v>21.3300514219985</v>
      </c>
      <c r="C759">
        <v>2250.69448935581</v>
      </c>
      <c r="D759">
        <v>0.425542840878693</v>
      </c>
      <c r="E759">
        <v>181.460949587463</v>
      </c>
      <c r="F759">
        <v>15.6574247123762</v>
      </c>
      <c r="G759">
        <v>1916.3529049673</v>
      </c>
      <c r="H759">
        <v>0.786696508868709</v>
      </c>
      <c r="I759">
        <v>0.638550803147448</v>
      </c>
      <c r="J759">
        <v>24.9084990121128</v>
      </c>
      <c r="K759">
        <v>2.89137591460515</v>
      </c>
    </row>
    <row r="760" spans="1:11">
      <c r="A760">
        <v>758</v>
      </c>
      <c r="B760">
        <v>21.329956849575</v>
      </c>
      <c r="C760">
        <v>2250.69642491841</v>
      </c>
      <c r="D760">
        <v>0.425540370355266</v>
      </c>
      <c r="E760">
        <v>181.461046240904</v>
      </c>
      <c r="F760">
        <v>15.6574085601342</v>
      </c>
      <c r="G760">
        <v>1916.34245845433</v>
      </c>
      <c r="H760">
        <v>0.786699939180774</v>
      </c>
      <c r="I760">
        <v>0.638553586974821</v>
      </c>
      <c r="J760">
        <v>24.9085083366315</v>
      </c>
      <c r="K760">
        <v>2.89137591460515</v>
      </c>
    </row>
    <row r="761" spans="1:11">
      <c r="A761">
        <v>759</v>
      </c>
      <c r="B761">
        <v>21.3285438110646</v>
      </c>
      <c r="C761">
        <v>2250.52008309437</v>
      </c>
      <c r="D761">
        <v>0.425537868535725</v>
      </c>
      <c r="E761">
        <v>181.449480865708</v>
      </c>
      <c r="F761">
        <v>15.6586096581718</v>
      </c>
      <c r="G761">
        <v>1916.49810616224</v>
      </c>
      <c r="H761">
        <v>0.786675444654032</v>
      </c>
      <c r="I761">
        <v>0.638533708804414</v>
      </c>
      <c r="J761">
        <v>24.9081336001481</v>
      </c>
      <c r="K761">
        <v>2.89137591460515</v>
      </c>
    </row>
    <row r="762" spans="1:11">
      <c r="A762">
        <v>760</v>
      </c>
      <c r="B762">
        <v>21.3302120889667</v>
      </c>
      <c r="C762">
        <v>2250.70872638222</v>
      </c>
      <c r="D762">
        <v>0.42554393059558</v>
      </c>
      <c r="E762">
        <v>181.461949920992</v>
      </c>
      <c r="F762">
        <v>15.6573232069461</v>
      </c>
      <c r="G762">
        <v>1916.34087607748</v>
      </c>
      <c r="H762">
        <v>0.786697066442905</v>
      </c>
      <c r="I762">
        <v>0.638551255631257</v>
      </c>
      <c r="J762">
        <v>24.9085196919187</v>
      </c>
      <c r="K762">
        <v>2.89137591460515</v>
      </c>
    </row>
    <row r="763" spans="1:11">
      <c r="A763">
        <v>761</v>
      </c>
      <c r="B763">
        <v>21.3298805624779</v>
      </c>
      <c r="C763">
        <v>2250.66072959653</v>
      </c>
      <c r="D763">
        <v>0.425545517401158</v>
      </c>
      <c r="E763">
        <v>181.458604095089</v>
      </c>
      <c r="F763">
        <v>15.6576924024783</v>
      </c>
      <c r="G763">
        <v>1916.39867987295</v>
      </c>
      <c r="H763">
        <v>0.786687198406862</v>
      </c>
      <c r="I763">
        <v>0.638543247372357</v>
      </c>
      <c r="J763">
        <v>24.9084505073415</v>
      </c>
      <c r="K763">
        <v>2.89137591460515</v>
      </c>
    </row>
    <row r="764" spans="1:11">
      <c r="A764">
        <v>762</v>
      </c>
      <c r="B764">
        <v>21.3300776721659</v>
      </c>
      <c r="C764">
        <v>2250.66902102866</v>
      </c>
      <c r="D764">
        <v>0.425543900620069</v>
      </c>
      <c r="E764">
        <v>181.459387731201</v>
      </c>
      <c r="F764">
        <v>15.6576184375174</v>
      </c>
      <c r="G764">
        <v>1916.40320144767</v>
      </c>
      <c r="H764">
        <v>0.786695087947207</v>
      </c>
      <c r="I764">
        <v>0.638549650048281</v>
      </c>
      <c r="J764">
        <v>24.9084264876916</v>
      </c>
      <c r="K764">
        <v>2.89137591460515</v>
      </c>
    </row>
    <row r="765" spans="1:11">
      <c r="A765">
        <v>763</v>
      </c>
      <c r="B765">
        <v>21.3300678382423</v>
      </c>
      <c r="C765">
        <v>2250.6472836753</v>
      </c>
      <c r="D765">
        <v>0.425544349521076</v>
      </c>
      <c r="E765">
        <v>181.458070646698</v>
      </c>
      <c r="F765">
        <v>15.6577514815494</v>
      </c>
      <c r="G765">
        <v>1916.43413700035</v>
      </c>
      <c r="H765">
        <v>0.786692719318705</v>
      </c>
      <c r="I765">
        <v>0.638547727833952</v>
      </c>
      <c r="J765">
        <v>24.9083563493867</v>
      </c>
      <c r="K765">
        <v>2.89137591460515</v>
      </c>
    </row>
    <row r="766" spans="1:11">
      <c r="A766">
        <v>764</v>
      </c>
      <c r="B766">
        <v>21.3295812921769</v>
      </c>
      <c r="C766">
        <v>2250.64576534779</v>
      </c>
      <c r="D766">
        <v>0.425543176578961</v>
      </c>
      <c r="E766">
        <v>181.457622087105</v>
      </c>
      <c r="F766">
        <v>15.6577750815194</v>
      </c>
      <c r="G766">
        <v>1916.39933194859</v>
      </c>
      <c r="H766">
        <v>0.786686394530593</v>
      </c>
      <c r="I766">
        <v>0.638542594988337</v>
      </c>
      <c r="J766">
        <v>24.9084169409649</v>
      </c>
      <c r="K766">
        <v>2.89137591460515</v>
      </c>
    </row>
    <row r="767" spans="1:11">
      <c r="A767">
        <v>765</v>
      </c>
      <c r="B767">
        <v>21.3287989538718</v>
      </c>
      <c r="C767">
        <v>2250.53632747674</v>
      </c>
      <c r="D767">
        <v>0.425538653927585</v>
      </c>
      <c r="E767">
        <v>181.450526126251</v>
      </c>
      <c r="F767">
        <v>15.6585471731298</v>
      </c>
      <c r="G767">
        <v>1916.48719282603</v>
      </c>
      <c r="H767">
        <v>0.786670935028931</v>
      </c>
      <c r="I767">
        <v>0.638530049057281</v>
      </c>
      <c r="J767">
        <v>24.9081674747851</v>
      </c>
      <c r="K767">
        <v>2.89137591460515</v>
      </c>
    </row>
    <row r="768" spans="1:11">
      <c r="A768">
        <v>766</v>
      </c>
      <c r="B768">
        <v>21.3296736185197</v>
      </c>
      <c r="C768">
        <v>2250.67165871412</v>
      </c>
      <c r="D768">
        <v>0.425542746749107</v>
      </c>
      <c r="E768">
        <v>181.45930504087</v>
      </c>
      <c r="F768">
        <v>15.6575675125779</v>
      </c>
      <c r="G768">
        <v>1916.36659912285</v>
      </c>
      <c r="H768">
        <v>0.786694845163706</v>
      </c>
      <c r="I768">
        <v>0.638549452993492</v>
      </c>
      <c r="J768">
        <v>24.9084771917136</v>
      </c>
      <c r="K768">
        <v>2.89137591460515</v>
      </c>
    </row>
    <row r="769" spans="1:11">
      <c r="A769">
        <v>767</v>
      </c>
      <c r="B769">
        <v>21.3311142680031</v>
      </c>
      <c r="C769">
        <v>2250.80108183268</v>
      </c>
      <c r="D769">
        <v>0.42554362649814</v>
      </c>
      <c r="E769">
        <v>181.468069361926</v>
      </c>
      <c r="F769">
        <v>15.6566999229491</v>
      </c>
      <c r="G769">
        <v>1916.27318327189</v>
      </c>
      <c r="H769">
        <v>0.78671421021452</v>
      </c>
      <c r="I769">
        <v>0.63856516843944</v>
      </c>
      <c r="J769">
        <v>24.9087036009222</v>
      </c>
      <c r="K769">
        <v>2.89137591460515</v>
      </c>
    </row>
    <row r="770" spans="1:11">
      <c r="A770">
        <v>768</v>
      </c>
      <c r="B770">
        <v>21.3301390279205</v>
      </c>
      <c r="C770">
        <v>2250.69580432827</v>
      </c>
      <c r="D770">
        <v>0.425543972087333</v>
      </c>
      <c r="E770">
        <v>181.461134901231</v>
      </c>
      <c r="F770">
        <v>15.6574271061461</v>
      </c>
      <c r="G770">
        <v>1916.3492850614</v>
      </c>
      <c r="H770">
        <v>0.786693140381957</v>
      </c>
      <c r="I770">
        <v>0.638548069483435</v>
      </c>
      <c r="J770">
        <v>24.9084861166514</v>
      </c>
      <c r="K770">
        <v>2.89137591460515</v>
      </c>
    </row>
    <row r="771" spans="1:11">
      <c r="A771">
        <v>769</v>
      </c>
      <c r="B771">
        <v>21.3309559642554</v>
      </c>
      <c r="C771">
        <v>2250.79875609517</v>
      </c>
      <c r="D771">
        <v>0.425543669115838</v>
      </c>
      <c r="E771">
        <v>181.46766240033</v>
      </c>
      <c r="F771">
        <v>15.6566966681436</v>
      </c>
      <c r="G771">
        <v>1916.26476584124</v>
      </c>
      <c r="H771">
        <v>0.786708635090383</v>
      </c>
      <c r="I771">
        <v>0.638560643999084</v>
      </c>
      <c r="J771">
        <v>24.9087359089014</v>
      </c>
      <c r="K771">
        <v>2.89137591460515</v>
      </c>
    </row>
    <row r="772" spans="1:11">
      <c r="A772">
        <v>770</v>
      </c>
      <c r="B772">
        <v>21.3304682293954</v>
      </c>
      <c r="C772">
        <v>2250.71464600797</v>
      </c>
      <c r="D772">
        <v>0.425542884941743</v>
      </c>
      <c r="E772">
        <v>181.462455248989</v>
      </c>
      <c r="F772">
        <v>15.6572923419528</v>
      </c>
      <c r="G772">
        <v>1916.34236910217</v>
      </c>
      <c r="H772">
        <v>0.786698059455348</v>
      </c>
      <c r="I772">
        <v>0.638552061506202</v>
      </c>
      <c r="J772">
        <v>24.9085071517165</v>
      </c>
      <c r="K772">
        <v>2.89137591460515</v>
      </c>
    </row>
    <row r="773" spans="1:11">
      <c r="A773">
        <v>771</v>
      </c>
      <c r="B773">
        <v>21.3313739723366</v>
      </c>
      <c r="C773">
        <v>2250.82616751215</v>
      </c>
      <c r="D773">
        <v>0.425543464424218</v>
      </c>
      <c r="E773">
        <v>181.469787300665</v>
      </c>
      <c r="F773">
        <v>15.6565326138084</v>
      </c>
      <c r="G773">
        <v>1916.23979044753</v>
      </c>
      <c r="H773">
        <v>0.786716662123333</v>
      </c>
      <c r="I773">
        <v>0.638567158244002</v>
      </c>
      <c r="J773">
        <v>24.9087431255024</v>
      </c>
      <c r="K773">
        <v>2.89137591460515</v>
      </c>
    </row>
    <row r="774" spans="1:11">
      <c r="A774">
        <v>772</v>
      </c>
      <c r="B774">
        <v>21.331363076841</v>
      </c>
      <c r="C774">
        <v>2250.83698367042</v>
      </c>
      <c r="D774">
        <v>0.425541789815245</v>
      </c>
      <c r="E774">
        <v>181.470441433001</v>
      </c>
      <c r="F774">
        <v>15.6564425865993</v>
      </c>
      <c r="G774">
        <v>1916.21896093828</v>
      </c>
      <c r="H774">
        <v>0.786721800441602</v>
      </c>
      <c r="I774">
        <v>0.638571328184245</v>
      </c>
      <c r="J774">
        <v>24.9087749786707</v>
      </c>
      <c r="K774">
        <v>2.89137591460515</v>
      </c>
    </row>
    <row r="775" spans="1:11">
      <c r="A775">
        <v>773</v>
      </c>
      <c r="B775">
        <v>21.3322473539096</v>
      </c>
      <c r="C775">
        <v>2250.90753414032</v>
      </c>
      <c r="D775">
        <v>0.425549898730293</v>
      </c>
      <c r="E775">
        <v>181.475214984558</v>
      </c>
      <c r="F775">
        <v>15.6559615705705</v>
      </c>
      <c r="G775">
        <v>1916.18359132715</v>
      </c>
      <c r="H775">
        <v>0.786725155656239</v>
      </c>
      <c r="I775">
        <v>0.638574051046321</v>
      </c>
      <c r="J775">
        <v>24.908900826179</v>
      </c>
      <c r="K775">
        <v>2.89137591460515</v>
      </c>
    </row>
    <row r="776" spans="1:11">
      <c r="A776">
        <v>774</v>
      </c>
      <c r="B776">
        <v>21.3324838520087</v>
      </c>
      <c r="C776">
        <v>2250.92793669132</v>
      </c>
      <c r="D776">
        <v>0.425551125627944</v>
      </c>
      <c r="E776">
        <v>181.476647081619</v>
      </c>
      <c r="F776">
        <v>15.6558242823823</v>
      </c>
      <c r="G776">
        <v>1916.16769801278</v>
      </c>
      <c r="H776">
        <v>0.786725511771898</v>
      </c>
      <c r="I776">
        <v>0.638574340034014</v>
      </c>
      <c r="J776">
        <v>24.9089296670753</v>
      </c>
      <c r="K776">
        <v>2.89137591460515</v>
      </c>
    </row>
    <row r="777" spans="1:11">
      <c r="A777">
        <v>775</v>
      </c>
      <c r="B777">
        <v>21.3318268653813</v>
      </c>
      <c r="C777">
        <v>2250.91520299173</v>
      </c>
      <c r="D777">
        <v>0.425556415526608</v>
      </c>
      <c r="E777">
        <v>181.475169761036</v>
      </c>
      <c r="F777">
        <v>15.6558811958886</v>
      </c>
      <c r="G777">
        <v>1916.17251847303</v>
      </c>
      <c r="H777">
        <v>0.786725140504415</v>
      </c>
      <c r="I777">
        <v>0.638574038741006</v>
      </c>
      <c r="J777">
        <v>24.9090135982031</v>
      </c>
      <c r="K777">
        <v>2.89137591460515</v>
      </c>
    </row>
    <row r="778" spans="1:11">
      <c r="A778">
        <v>776</v>
      </c>
      <c r="B778">
        <v>21.331571218057</v>
      </c>
      <c r="C778">
        <v>2250.84796039351</v>
      </c>
      <c r="D778">
        <v>0.425551516234495</v>
      </c>
      <c r="E778">
        <v>181.471051962579</v>
      </c>
      <c r="F778">
        <v>15.6563755013825</v>
      </c>
      <c r="G778">
        <v>1916.24158451641</v>
      </c>
      <c r="H778">
        <v>0.786714674839508</v>
      </c>
      <c r="I778">
        <v>0.638565545482659</v>
      </c>
      <c r="J778">
        <v>24.9088203598885</v>
      </c>
      <c r="K778">
        <v>2.89137591460515</v>
      </c>
    </row>
    <row r="779" spans="1:11">
      <c r="A779">
        <v>777</v>
      </c>
      <c r="B779">
        <v>21.3324860637528</v>
      </c>
      <c r="C779">
        <v>2250.92833784454</v>
      </c>
      <c r="D779">
        <v>0.42554920120091</v>
      </c>
      <c r="E779">
        <v>181.476853120901</v>
      </c>
      <c r="F779">
        <v>15.6557775928605</v>
      </c>
      <c r="G779">
        <v>1916.14951147121</v>
      </c>
      <c r="H779">
        <v>0.78672660082517</v>
      </c>
      <c r="I779">
        <v>0.638575223831781</v>
      </c>
      <c r="J779">
        <v>24.9089029079819</v>
      </c>
      <c r="K779">
        <v>2.89137591460515</v>
      </c>
    </row>
    <row r="780" spans="1:11">
      <c r="A780">
        <v>778</v>
      </c>
      <c r="B780">
        <v>21.3325804707491</v>
      </c>
      <c r="C780">
        <v>2250.95510425908</v>
      </c>
      <c r="D780">
        <v>0.42554778916198</v>
      </c>
      <c r="E780">
        <v>181.478277614894</v>
      </c>
      <c r="F780">
        <v>15.655629071708</v>
      </c>
      <c r="G780">
        <v>1916.14524886216</v>
      </c>
      <c r="H780">
        <v>0.786736601078447</v>
      </c>
      <c r="I780">
        <v>0.638583339433755</v>
      </c>
      <c r="J780">
        <v>24.909009910851</v>
      </c>
      <c r="K780">
        <v>2.89137591460515</v>
      </c>
    </row>
    <row r="781" spans="1:11">
      <c r="A781">
        <v>779</v>
      </c>
      <c r="B781">
        <v>21.3320330879442</v>
      </c>
      <c r="C781">
        <v>2250.88928913031</v>
      </c>
      <c r="D781">
        <v>0.425543238603007</v>
      </c>
      <c r="E781">
        <v>181.474285495075</v>
      </c>
      <c r="F781">
        <v>15.6560789677564</v>
      </c>
      <c r="G781">
        <v>1916.165317344</v>
      </c>
      <c r="H781">
        <v>0.786726822381263</v>
      </c>
      <c r="I781">
        <v>0.638575403649637</v>
      </c>
      <c r="J781">
        <v>24.9088171667366</v>
      </c>
      <c r="K781">
        <v>2.89137591460515</v>
      </c>
    </row>
    <row r="782" spans="1:11">
      <c r="A782">
        <v>780</v>
      </c>
      <c r="B782">
        <v>21.3316665989002</v>
      </c>
      <c r="C782">
        <v>2250.83891806914</v>
      </c>
      <c r="D782">
        <v>0.425547784751025</v>
      </c>
      <c r="E782">
        <v>181.470674007274</v>
      </c>
      <c r="F782">
        <v>15.6564462976332</v>
      </c>
      <c r="G782">
        <v>1916.2394210914</v>
      </c>
      <c r="H782">
        <v>0.786714556089348</v>
      </c>
      <c r="I782">
        <v>0.638565449116754</v>
      </c>
      <c r="J782">
        <v>24.9087602589453</v>
      </c>
      <c r="K782">
        <v>2.89137591460515</v>
      </c>
    </row>
    <row r="783" spans="1:11">
      <c r="A783">
        <v>781</v>
      </c>
      <c r="B783">
        <v>21.331564059514</v>
      </c>
      <c r="C783">
        <v>2250.78332973099</v>
      </c>
      <c r="D783">
        <v>0.425548412437871</v>
      </c>
      <c r="E783">
        <v>181.467119218446</v>
      </c>
      <c r="F783">
        <v>15.6568596284016</v>
      </c>
      <c r="G783">
        <v>1916.30699179168</v>
      </c>
      <c r="H783">
        <v>0.786703873186025</v>
      </c>
      <c r="I783">
        <v>0.638556779572712</v>
      </c>
      <c r="J783">
        <v>24.9086220100152</v>
      </c>
      <c r="K783">
        <v>2.89137591460515</v>
      </c>
    </row>
    <row r="784" spans="1:11">
      <c r="A784">
        <v>782</v>
      </c>
      <c r="B784">
        <v>21.3319881182812</v>
      </c>
      <c r="C784">
        <v>2250.87190856383</v>
      </c>
      <c r="D784">
        <v>0.425549769588715</v>
      </c>
      <c r="E784">
        <v>181.472888344586</v>
      </c>
      <c r="F784">
        <v>15.6562188827266</v>
      </c>
      <c r="G784">
        <v>1916.20587532955</v>
      </c>
      <c r="H784">
        <v>0.786716168357024</v>
      </c>
      <c r="I784">
        <v>0.638566757514272</v>
      </c>
      <c r="J784">
        <v>24.9088222273447</v>
      </c>
      <c r="K784">
        <v>2.89137591460515</v>
      </c>
    </row>
    <row r="785" spans="1:11">
      <c r="A785">
        <v>783</v>
      </c>
      <c r="B785">
        <v>21.3324630123287</v>
      </c>
      <c r="C785">
        <v>2250.92247403041</v>
      </c>
      <c r="D785">
        <v>0.425547917226417</v>
      </c>
      <c r="E785">
        <v>181.47619858542</v>
      </c>
      <c r="F785">
        <v>15.6558755977945</v>
      </c>
      <c r="G785">
        <v>1916.17961495642</v>
      </c>
      <c r="H785">
        <v>0.786731071799444</v>
      </c>
      <c r="I785">
        <v>0.638578852233048</v>
      </c>
      <c r="J785">
        <v>24.9089296650442</v>
      </c>
      <c r="K785">
        <v>2.89137591460515</v>
      </c>
    </row>
    <row r="786" spans="1:11">
      <c r="A786">
        <v>784</v>
      </c>
      <c r="B786">
        <v>21.3318514852976</v>
      </c>
      <c r="C786">
        <v>2250.83437824354</v>
      </c>
      <c r="D786">
        <v>0.425548846727803</v>
      </c>
      <c r="E786">
        <v>181.470508724125</v>
      </c>
      <c r="F786">
        <v>15.6564762125516</v>
      </c>
      <c r="G786">
        <v>1916.26245392776</v>
      </c>
      <c r="H786">
        <v>0.78671579564326</v>
      </c>
      <c r="I786">
        <v>0.638566455081656</v>
      </c>
      <c r="J786">
        <v>24.9087252274022</v>
      </c>
      <c r="K786">
        <v>2.89137591460515</v>
      </c>
    </row>
    <row r="787" spans="1:11">
      <c r="A787">
        <v>785</v>
      </c>
      <c r="B787">
        <v>21.3305927075711</v>
      </c>
      <c r="C787">
        <v>2250.69108399771</v>
      </c>
      <c r="D787">
        <v>0.425545684287413</v>
      </c>
      <c r="E787">
        <v>181.460952440229</v>
      </c>
      <c r="F787">
        <v>15.657470917633</v>
      </c>
      <c r="G787">
        <v>1916.39621380653</v>
      </c>
      <c r="H787">
        <v>0.786696356807258</v>
      </c>
      <c r="I787">
        <v>0.638550679783864</v>
      </c>
      <c r="J787">
        <v>24.908446539152</v>
      </c>
      <c r="K787">
        <v>2.89137591460515</v>
      </c>
    </row>
    <row r="788" spans="1:11">
      <c r="A788">
        <v>786</v>
      </c>
      <c r="B788">
        <v>21.3316871449583</v>
      </c>
      <c r="C788">
        <v>2250.80171493393</v>
      </c>
      <c r="D788">
        <v>0.425547527642136</v>
      </c>
      <c r="E788">
        <v>181.468533580781</v>
      </c>
      <c r="F788">
        <v>15.6567134134343</v>
      </c>
      <c r="G788">
        <v>1916.2916083835</v>
      </c>
      <c r="H788">
        <v>0.786709750571896</v>
      </c>
      <c r="I788">
        <v>0.638561549282732</v>
      </c>
      <c r="J788">
        <v>24.9086285913216</v>
      </c>
      <c r="K788">
        <v>2.89137591460515</v>
      </c>
    </row>
    <row r="789" spans="1:11">
      <c r="A789">
        <v>787</v>
      </c>
      <c r="B789">
        <v>21.3321705842466</v>
      </c>
      <c r="C789">
        <v>2250.85398075509</v>
      </c>
      <c r="D789">
        <v>0.425552040013085</v>
      </c>
      <c r="E789">
        <v>181.471958767823</v>
      </c>
      <c r="F789">
        <v>15.6563569773464</v>
      </c>
      <c r="G789">
        <v>1916.23895941594</v>
      </c>
      <c r="H789">
        <v>0.786711769079898</v>
      </c>
      <c r="I789">
        <v>0.638563187351876</v>
      </c>
      <c r="J789">
        <v>24.9087401535934</v>
      </c>
      <c r="K789">
        <v>2.89137591460515</v>
      </c>
    </row>
    <row r="790" spans="1:11">
      <c r="A790">
        <v>788</v>
      </c>
      <c r="B790">
        <v>21.332492517625</v>
      </c>
      <c r="C790">
        <v>2250.91006896596</v>
      </c>
      <c r="D790">
        <v>0.425550986872934</v>
      </c>
      <c r="E790">
        <v>181.475464906841</v>
      </c>
      <c r="F790">
        <v>15.6559648396309</v>
      </c>
      <c r="G790">
        <v>1916.1991925478</v>
      </c>
      <c r="H790">
        <v>0.786724493684628</v>
      </c>
      <c r="I790">
        <v>0.638573513842231</v>
      </c>
      <c r="J790">
        <v>24.9088873449975</v>
      </c>
      <c r="K790">
        <v>2.89137591460515</v>
      </c>
    </row>
    <row r="791" spans="1:11">
      <c r="A791">
        <v>789</v>
      </c>
      <c r="B791">
        <v>21.3327472424586</v>
      </c>
      <c r="C791">
        <v>2250.8997425344</v>
      </c>
      <c r="D791">
        <v>0.425553438778527</v>
      </c>
      <c r="E791">
        <v>181.474946221777</v>
      </c>
      <c r="F791">
        <v>15.656014849941</v>
      </c>
      <c r="G791">
        <v>1916.23621864896</v>
      </c>
      <c r="H791">
        <v>0.786727175305729</v>
      </c>
      <c r="I791">
        <v>0.638575690118203</v>
      </c>
      <c r="J791">
        <v>24.9088354749847</v>
      </c>
      <c r="K791">
        <v>2.89137591460515</v>
      </c>
    </row>
    <row r="792" spans="1:11">
      <c r="A792">
        <v>790</v>
      </c>
      <c r="B792">
        <v>21.3320658721762</v>
      </c>
      <c r="C792">
        <v>2250.819837112</v>
      </c>
      <c r="D792">
        <v>0.425549777943595</v>
      </c>
      <c r="E792">
        <v>181.469750466329</v>
      </c>
      <c r="F792">
        <v>15.6565976989917</v>
      </c>
      <c r="G792">
        <v>1916.29909895189</v>
      </c>
      <c r="H792">
        <v>0.786714807433663</v>
      </c>
      <c r="I792">
        <v>0.638565653139375</v>
      </c>
      <c r="J792">
        <v>24.9086590375238</v>
      </c>
      <c r="K792">
        <v>2.89137591460515</v>
      </c>
    </row>
    <row r="793" spans="1:11">
      <c r="A793">
        <v>791</v>
      </c>
      <c r="B793">
        <v>21.3318963618542</v>
      </c>
      <c r="C793">
        <v>2250.8388714885</v>
      </c>
      <c r="D793">
        <v>0.425549412805958</v>
      </c>
      <c r="E793">
        <v>181.470752650511</v>
      </c>
      <c r="F793">
        <v>15.6564503689901</v>
      </c>
      <c r="G793">
        <v>1916.26050315804</v>
      </c>
      <c r="H793">
        <v>0.786715214317634</v>
      </c>
      <c r="I793">
        <v>0.638565983312262</v>
      </c>
      <c r="J793">
        <v>24.9087430870088</v>
      </c>
      <c r="K793">
        <v>2.89137591460515</v>
      </c>
    </row>
    <row r="794" spans="1:11">
      <c r="A794">
        <v>792</v>
      </c>
      <c r="B794">
        <v>21.332252559738</v>
      </c>
      <c r="C794">
        <v>2250.88614809509</v>
      </c>
      <c r="D794">
        <v>0.425549064591224</v>
      </c>
      <c r="E794">
        <v>181.473801527228</v>
      </c>
      <c r="F794">
        <v>15.656110670373</v>
      </c>
      <c r="G794">
        <v>1916.21526898983</v>
      </c>
      <c r="H794">
        <v>0.786721829617921</v>
      </c>
      <c r="I794">
        <v>0.638571351860325</v>
      </c>
      <c r="J794">
        <v>24.9088495546751</v>
      </c>
      <c r="K794">
        <v>2.89137591460515</v>
      </c>
    </row>
    <row r="795" spans="1:11">
      <c r="A795">
        <v>793</v>
      </c>
      <c r="B795">
        <v>21.3320734083189</v>
      </c>
      <c r="C795">
        <v>2250.85959753984</v>
      </c>
      <c r="D795">
        <v>0.425548622288849</v>
      </c>
      <c r="E795">
        <v>181.472163373601</v>
      </c>
      <c r="F795">
        <v>15.6563011261187</v>
      </c>
      <c r="G795">
        <v>1916.23909845765</v>
      </c>
      <c r="H795">
        <v>0.786720399469704</v>
      </c>
      <c r="I795">
        <v>0.638570191256122</v>
      </c>
      <c r="J795">
        <v>24.9087787839212</v>
      </c>
      <c r="K795">
        <v>2.89137591460515</v>
      </c>
    </row>
    <row r="796" spans="1:11">
      <c r="A796">
        <v>794</v>
      </c>
      <c r="B796">
        <v>21.3312737633506</v>
      </c>
      <c r="C796">
        <v>2250.79237929913</v>
      </c>
      <c r="D796">
        <v>0.425546880847323</v>
      </c>
      <c r="E796">
        <v>181.467506494528</v>
      </c>
      <c r="F796">
        <v>15.6567684287418</v>
      </c>
      <c r="G796">
        <v>1916.28734064216</v>
      </c>
      <c r="H796">
        <v>0.786709456010158</v>
      </c>
      <c r="I796">
        <v>0.638561310234893</v>
      </c>
      <c r="J796">
        <v>24.9086770959907</v>
      </c>
      <c r="K796">
        <v>2.89137591460515</v>
      </c>
    </row>
    <row r="797" spans="1:11">
      <c r="A797">
        <v>795</v>
      </c>
      <c r="B797">
        <v>21.3319775156031</v>
      </c>
      <c r="C797">
        <v>2250.85740318303</v>
      </c>
      <c r="D797">
        <v>0.425549128391653</v>
      </c>
      <c r="E797">
        <v>181.47194897226</v>
      </c>
      <c r="F797">
        <v>15.6563141961797</v>
      </c>
      <c r="G797">
        <v>1916.23257706804</v>
      </c>
      <c r="H797">
        <v>0.786716704046261</v>
      </c>
      <c r="I797">
        <v>0.638567192267286</v>
      </c>
      <c r="J797">
        <v>24.9087855629782</v>
      </c>
      <c r="K797">
        <v>2.89137591460515</v>
      </c>
    </row>
    <row r="798" spans="1:11">
      <c r="A798">
        <v>796</v>
      </c>
      <c r="B798">
        <v>21.3310885638299</v>
      </c>
      <c r="C798">
        <v>2250.77878625904</v>
      </c>
      <c r="D798">
        <v>0.425548627560998</v>
      </c>
      <c r="E798">
        <v>181.466538376531</v>
      </c>
      <c r="F798">
        <v>15.6568462181701</v>
      </c>
      <c r="G798">
        <v>1916.30338315706</v>
      </c>
      <c r="H798">
        <v>0.786709130949808</v>
      </c>
      <c r="I798">
        <v>0.638561046446701</v>
      </c>
      <c r="J798">
        <v>24.9086638064378</v>
      </c>
      <c r="K798">
        <v>2.89137591460515</v>
      </c>
    </row>
    <row r="799" spans="1:11">
      <c r="A799">
        <v>797</v>
      </c>
      <c r="B799">
        <v>21.3312382325354</v>
      </c>
      <c r="C799">
        <v>2250.78767074181</v>
      </c>
      <c r="D799">
        <v>0.425548273158037</v>
      </c>
      <c r="E799">
        <v>181.467165724129</v>
      </c>
      <c r="F799">
        <v>15.6567892168648</v>
      </c>
      <c r="G799">
        <v>1916.29780185832</v>
      </c>
      <c r="H799">
        <v>0.786710615016576</v>
      </c>
      <c r="I799">
        <v>0.638562250824074</v>
      </c>
      <c r="J799">
        <v>24.908673275588</v>
      </c>
      <c r="K799">
        <v>2.89137591460515</v>
      </c>
    </row>
    <row r="800" spans="1:11">
      <c r="A800">
        <v>798</v>
      </c>
      <c r="B800">
        <v>21.3305371299216</v>
      </c>
      <c r="C800">
        <v>2250.71515479272</v>
      </c>
      <c r="D800">
        <v>0.425548316607891</v>
      </c>
      <c r="E800">
        <v>181.462320549477</v>
      </c>
      <c r="F800">
        <v>15.6572781496843</v>
      </c>
      <c r="G800">
        <v>1916.36064884905</v>
      </c>
      <c r="H800">
        <v>0.786699075744805</v>
      </c>
      <c r="I800">
        <v>0.638552886286113</v>
      </c>
      <c r="J800">
        <v>24.9085355471983</v>
      </c>
      <c r="K800">
        <v>2.89137591460515</v>
      </c>
    </row>
    <row r="801" spans="1:11">
      <c r="A801">
        <v>799</v>
      </c>
      <c r="B801">
        <v>21.3305297890193</v>
      </c>
      <c r="C801">
        <v>2250.71991627409</v>
      </c>
      <c r="D801">
        <v>0.425548234633708</v>
      </c>
      <c r="E801">
        <v>181.462574071174</v>
      </c>
      <c r="F801">
        <v>15.6572387339604</v>
      </c>
      <c r="G801">
        <v>1916.3545334187</v>
      </c>
      <c r="H801">
        <v>0.786700922415431</v>
      </c>
      <c r="I801">
        <v>0.638554384930487</v>
      </c>
      <c r="J801">
        <v>24.9085554428644</v>
      </c>
      <c r="K801">
        <v>2.89137591460515</v>
      </c>
    </row>
    <row r="802" spans="1:11">
      <c r="A802">
        <v>800</v>
      </c>
      <c r="B802">
        <v>21.3303340707273</v>
      </c>
      <c r="C802">
        <v>2250.70489624379</v>
      </c>
      <c r="D802">
        <v>0.42554440249251</v>
      </c>
      <c r="E802">
        <v>181.461666630049</v>
      </c>
      <c r="F802">
        <v>15.657330384744</v>
      </c>
      <c r="G802">
        <v>1916.34830408719</v>
      </c>
      <c r="H802">
        <v>0.786702684369593</v>
      </c>
      <c r="I802">
        <v>0.638555814826343</v>
      </c>
      <c r="J802">
        <v>24.9085100454053</v>
      </c>
      <c r="K802">
        <v>2.89137591460515</v>
      </c>
    </row>
    <row r="803" spans="1:11">
      <c r="A803">
        <v>801</v>
      </c>
      <c r="B803">
        <v>21.3302527603615</v>
      </c>
      <c r="C803">
        <v>2250.6985705898</v>
      </c>
      <c r="D803">
        <v>0.425544584680498</v>
      </c>
      <c r="E803">
        <v>181.461163591456</v>
      </c>
      <c r="F803">
        <v>15.6573838250102</v>
      </c>
      <c r="G803">
        <v>1916.35852986158</v>
      </c>
      <c r="H803">
        <v>0.786702291604041</v>
      </c>
      <c r="I803">
        <v>0.638555496089069</v>
      </c>
      <c r="J803">
        <v>24.9085104493224</v>
      </c>
      <c r="K803">
        <v>2.89137591460515</v>
      </c>
    </row>
    <row r="804" spans="1:11">
      <c r="A804">
        <v>802</v>
      </c>
      <c r="B804">
        <v>21.3305964359206</v>
      </c>
      <c r="C804">
        <v>2250.72915144024</v>
      </c>
      <c r="D804">
        <v>0.425547515219566</v>
      </c>
      <c r="E804">
        <v>181.463254612565</v>
      </c>
      <c r="F804">
        <v>15.6571551300505</v>
      </c>
      <c r="G804">
        <v>1916.33489162362</v>
      </c>
      <c r="H804">
        <v>0.786704674020987</v>
      </c>
      <c r="I804">
        <v>0.6385574294986</v>
      </c>
      <c r="J804">
        <v>24.9085625649051</v>
      </c>
      <c r="K804">
        <v>2.89137591460515</v>
      </c>
    </row>
    <row r="805" spans="1:11">
      <c r="A805">
        <v>803</v>
      </c>
      <c r="B805">
        <v>21.3304031997342</v>
      </c>
      <c r="C805">
        <v>2250.70117831728</v>
      </c>
      <c r="D805">
        <v>0.425542711273439</v>
      </c>
      <c r="E805">
        <v>181.46152644739</v>
      </c>
      <c r="F805">
        <v>15.6573633436759</v>
      </c>
      <c r="G805">
        <v>1916.35379492556</v>
      </c>
      <c r="H805">
        <v>0.786702776212251</v>
      </c>
      <c r="I805">
        <v>0.638555889364218</v>
      </c>
      <c r="J805">
        <v>24.9084836437519</v>
      </c>
      <c r="K805">
        <v>2.89137591460515</v>
      </c>
    </row>
    <row r="806" spans="1:11">
      <c r="A806">
        <v>804</v>
      </c>
      <c r="B806">
        <v>21.3305161442651</v>
      </c>
      <c r="C806">
        <v>2250.73370709701</v>
      </c>
      <c r="D806">
        <v>0.425544104505233</v>
      </c>
      <c r="E806">
        <v>181.463503245717</v>
      </c>
      <c r="F806">
        <v>15.6571300622864</v>
      </c>
      <c r="G806">
        <v>1916.32352270284</v>
      </c>
      <c r="H806">
        <v>0.786709175335726</v>
      </c>
      <c r="I806">
        <v>0.638561082486768</v>
      </c>
      <c r="J806">
        <v>24.9085807994253</v>
      </c>
      <c r="K806">
        <v>2.89137591460515</v>
      </c>
    </row>
    <row r="807" spans="1:11">
      <c r="A807">
        <v>805</v>
      </c>
      <c r="B807">
        <v>21.3304669659857</v>
      </c>
      <c r="C807">
        <v>2250.72200263231</v>
      </c>
      <c r="D807">
        <v>0.425543665558924</v>
      </c>
      <c r="E807">
        <v>181.46273679671</v>
      </c>
      <c r="F807">
        <v>15.6572164070589</v>
      </c>
      <c r="G807">
        <v>1916.33680252609</v>
      </c>
      <c r="H807">
        <v>0.78670753501642</v>
      </c>
      <c r="I807">
        <v>0.638559751313305</v>
      </c>
      <c r="J807">
        <v>24.9085548369144</v>
      </c>
      <c r="K807">
        <v>2.89137591460515</v>
      </c>
    </row>
    <row r="808" spans="1:11">
      <c r="A808">
        <v>806</v>
      </c>
      <c r="B808">
        <v>21.3302100137892</v>
      </c>
      <c r="C808">
        <v>2250.69187516768</v>
      </c>
      <c r="D808">
        <v>0.425544459741879</v>
      </c>
      <c r="E808">
        <v>181.460749028584</v>
      </c>
      <c r="F808">
        <v>15.6574251527794</v>
      </c>
      <c r="G808">
        <v>1916.35699507508</v>
      </c>
      <c r="H808">
        <v>0.786700862769449</v>
      </c>
      <c r="I808">
        <v>0.638554336536347</v>
      </c>
      <c r="J808">
        <v>24.9084937492182</v>
      </c>
      <c r="K808">
        <v>2.89137591460515</v>
      </c>
    </row>
    <row r="809" spans="1:11">
      <c r="A809">
        <v>807</v>
      </c>
      <c r="B809">
        <v>21.3299395281481</v>
      </c>
      <c r="C809">
        <v>2250.66672055089</v>
      </c>
      <c r="D809">
        <v>0.425543518531958</v>
      </c>
      <c r="E809">
        <v>181.459008338856</v>
      </c>
      <c r="F809">
        <v>15.6575984505894</v>
      </c>
      <c r="G809">
        <v>1916.38024514937</v>
      </c>
      <c r="H809">
        <v>0.786698596091686</v>
      </c>
      <c r="I809">
        <v>0.638552497053565</v>
      </c>
      <c r="J809">
        <v>24.9084551158376</v>
      </c>
      <c r="K809">
        <v>2.89137591460515</v>
      </c>
    </row>
    <row r="810" spans="1:11">
      <c r="A810">
        <v>808</v>
      </c>
      <c r="B810">
        <v>21.3292110926721</v>
      </c>
      <c r="C810">
        <v>2250.59505310099</v>
      </c>
      <c r="D810">
        <v>0.425542432734286</v>
      </c>
      <c r="E810">
        <v>181.454186157779</v>
      </c>
      <c r="F810">
        <v>15.6580818736114</v>
      </c>
      <c r="G810">
        <v>1916.4388245478</v>
      </c>
      <c r="H810">
        <v>0.786688753039924</v>
      </c>
      <c r="I810">
        <v>0.638544509065413</v>
      </c>
      <c r="J810">
        <v>24.9083248808135</v>
      </c>
      <c r="K810">
        <v>2.89137591460515</v>
      </c>
    </row>
    <row r="811" spans="1:11">
      <c r="A811">
        <v>809</v>
      </c>
      <c r="B811">
        <v>21.3293418888749</v>
      </c>
      <c r="C811">
        <v>2250.61618629296</v>
      </c>
      <c r="D811">
        <v>0.42554077762899</v>
      </c>
      <c r="E811">
        <v>181.455575956415</v>
      </c>
      <c r="F811">
        <v>15.6579326345329</v>
      </c>
      <c r="G811">
        <v>1916.41597537806</v>
      </c>
      <c r="H811">
        <v>0.786693905100543</v>
      </c>
      <c r="I811">
        <v>0.63854869015128</v>
      </c>
      <c r="J811">
        <v>24.9083686649722</v>
      </c>
      <c r="K811">
        <v>2.89137591460515</v>
      </c>
    </row>
    <row r="812" spans="1:11">
      <c r="A812">
        <v>810</v>
      </c>
      <c r="B812">
        <v>21.3296378077356</v>
      </c>
      <c r="C812">
        <v>2250.64212540155</v>
      </c>
      <c r="D812">
        <v>0.425543319750711</v>
      </c>
      <c r="E812">
        <v>181.457262708172</v>
      </c>
      <c r="F812">
        <v>15.6577428078376</v>
      </c>
      <c r="G812">
        <v>1916.40578636871</v>
      </c>
      <c r="H812">
        <v>0.786698853352986</v>
      </c>
      <c r="I812">
        <v>0.638552705850639</v>
      </c>
      <c r="J812">
        <v>24.9084255611291</v>
      </c>
      <c r="K812">
        <v>2.89137591460515</v>
      </c>
    </row>
    <row r="813" spans="1:11">
      <c r="A813">
        <v>811</v>
      </c>
      <c r="B813">
        <v>21.3292556691501</v>
      </c>
      <c r="C813">
        <v>2250.62468446749</v>
      </c>
      <c r="D813">
        <v>0.425544589130884</v>
      </c>
      <c r="E813">
        <v>181.455879199973</v>
      </c>
      <c r="F813">
        <v>15.6578538583157</v>
      </c>
      <c r="G813">
        <v>1916.42140379954</v>
      </c>
      <c r="H813">
        <v>0.786696463316645</v>
      </c>
      <c r="I813">
        <v>0.638550766247683</v>
      </c>
      <c r="J813">
        <v>24.9084328801479</v>
      </c>
      <c r="K813">
        <v>2.89137591460515</v>
      </c>
    </row>
    <row r="814" spans="1:11">
      <c r="A814">
        <v>812</v>
      </c>
      <c r="B814">
        <v>21.3296655788721</v>
      </c>
      <c r="C814">
        <v>2250.63803672745</v>
      </c>
      <c r="D814">
        <v>0.425543251590911</v>
      </c>
      <c r="E814">
        <v>181.457021748774</v>
      </c>
      <c r="F814">
        <v>15.6577717318474</v>
      </c>
      <c r="G814">
        <v>1916.41787774594</v>
      </c>
      <c r="H814">
        <v>0.786699738244409</v>
      </c>
      <c r="I814">
        <v>0.638553423983435</v>
      </c>
      <c r="J814">
        <v>24.9084110899893</v>
      </c>
      <c r="K814">
        <v>2.89137591460515</v>
      </c>
    </row>
    <row r="815" spans="1:11">
      <c r="A815">
        <v>813</v>
      </c>
      <c r="B815">
        <v>21.3297457882405</v>
      </c>
      <c r="C815">
        <v>2250.67846179592</v>
      </c>
      <c r="D815">
        <v>0.425545263119363</v>
      </c>
      <c r="E815">
        <v>181.459450928119</v>
      </c>
      <c r="F815">
        <v>15.6574875266795</v>
      </c>
      <c r="G815">
        <v>1916.36461368766</v>
      </c>
      <c r="H815">
        <v>0.786702183463048</v>
      </c>
      <c r="I815">
        <v>0.638555408339062</v>
      </c>
      <c r="J815">
        <v>24.9085371583615</v>
      </c>
      <c r="K815">
        <v>2.89137591460515</v>
      </c>
    </row>
    <row r="816" spans="1:11">
      <c r="A816">
        <v>814</v>
      </c>
      <c r="B816">
        <v>21.3295061666103</v>
      </c>
      <c r="C816">
        <v>2250.637583934</v>
      </c>
      <c r="D816">
        <v>0.425542561683057</v>
      </c>
      <c r="E816">
        <v>181.456942233379</v>
      </c>
      <c r="F816">
        <v>15.6577697712828</v>
      </c>
      <c r="G816">
        <v>1916.40089629873</v>
      </c>
      <c r="H816">
        <v>0.78669736773243</v>
      </c>
      <c r="I816">
        <v>0.63855150020467</v>
      </c>
      <c r="J816">
        <v>24.9084209031239</v>
      </c>
      <c r="K816">
        <v>2.89137591460515</v>
      </c>
    </row>
    <row r="817" spans="1:11">
      <c r="A817">
        <v>815</v>
      </c>
      <c r="B817">
        <v>21.3292748598535</v>
      </c>
      <c r="C817">
        <v>2250.57463198919</v>
      </c>
      <c r="D817">
        <v>0.425543003046652</v>
      </c>
      <c r="E817">
        <v>181.452963334475</v>
      </c>
      <c r="F817">
        <v>15.6582212667764</v>
      </c>
      <c r="G817">
        <v>1916.47774637094</v>
      </c>
      <c r="H817">
        <v>0.786689951929896</v>
      </c>
      <c r="I817">
        <v>0.638545482044324</v>
      </c>
      <c r="J817">
        <v>24.9082602307699</v>
      </c>
      <c r="K817">
        <v>2.89137591460515</v>
      </c>
    </row>
    <row r="818" spans="1:11">
      <c r="A818">
        <v>816</v>
      </c>
      <c r="B818">
        <v>21.3293521564273</v>
      </c>
      <c r="C818">
        <v>2250.61141476405</v>
      </c>
      <c r="D818">
        <v>0.425542961672757</v>
      </c>
      <c r="E818">
        <v>181.455233933603</v>
      </c>
      <c r="F818">
        <v>15.6579602296319</v>
      </c>
      <c r="G818">
        <v>1916.43161505865</v>
      </c>
      <c r="H818">
        <v>0.786694733545027</v>
      </c>
      <c r="I818">
        <v>0.638549362480396</v>
      </c>
      <c r="J818">
        <v>24.9083639172092</v>
      </c>
      <c r="K818">
        <v>2.89137591460515</v>
      </c>
    </row>
    <row r="819" spans="1:11">
      <c r="A819">
        <v>817</v>
      </c>
      <c r="B819">
        <v>21.329128608036</v>
      </c>
      <c r="C819">
        <v>2250.61097301612</v>
      </c>
      <c r="D819">
        <v>0.425540934970629</v>
      </c>
      <c r="E819">
        <v>181.454995677435</v>
      </c>
      <c r="F819">
        <v>15.6579458000556</v>
      </c>
      <c r="G819">
        <v>1916.41832748318</v>
      </c>
      <c r="H819">
        <v>0.786695660999116</v>
      </c>
      <c r="I819">
        <v>0.638550115137721</v>
      </c>
      <c r="J819">
        <v>24.9083957424335</v>
      </c>
      <c r="K819">
        <v>2.89137591460515</v>
      </c>
    </row>
    <row r="820" spans="1:11">
      <c r="A820">
        <v>818</v>
      </c>
      <c r="B820">
        <v>21.329037589017</v>
      </c>
      <c r="C820">
        <v>2250.59387263044</v>
      </c>
      <c r="D820">
        <v>0.425540789914261</v>
      </c>
      <c r="E820">
        <v>181.453921338773</v>
      </c>
      <c r="F820">
        <v>15.658066880587</v>
      </c>
      <c r="G820">
        <v>1916.4410131519</v>
      </c>
      <c r="H820">
        <v>0.786694890781808</v>
      </c>
      <c r="I820">
        <v>0.638549490090676</v>
      </c>
      <c r="J820">
        <v>24.9083516926789</v>
      </c>
      <c r="K820">
        <v>2.89137591460515</v>
      </c>
    </row>
    <row r="821" spans="1:11">
      <c r="A821">
        <v>819</v>
      </c>
      <c r="B821">
        <v>21.3290459933885</v>
      </c>
      <c r="C821">
        <v>2250.61781370054</v>
      </c>
      <c r="D821">
        <v>0.425539958663361</v>
      </c>
      <c r="E821">
        <v>181.455447127112</v>
      </c>
      <c r="F821">
        <v>15.657874788796</v>
      </c>
      <c r="G821">
        <v>1916.39300893864</v>
      </c>
      <c r="H821">
        <v>0.786697294149471</v>
      </c>
      <c r="I821">
        <v>0.638551440487332</v>
      </c>
      <c r="J821">
        <v>24.9084101549466</v>
      </c>
      <c r="K821">
        <v>2.89137591460515</v>
      </c>
    </row>
    <row r="822" spans="1:11">
      <c r="A822">
        <v>820</v>
      </c>
      <c r="B822">
        <v>21.3290085375548</v>
      </c>
      <c r="C822">
        <v>2250.59455118972</v>
      </c>
      <c r="D822">
        <v>0.425541772706339</v>
      </c>
      <c r="E822">
        <v>181.453886475917</v>
      </c>
      <c r="F822">
        <v>15.6580666079218</v>
      </c>
      <c r="G822">
        <v>1916.43660963334</v>
      </c>
      <c r="H822">
        <v>0.786690937522786</v>
      </c>
      <c r="I822">
        <v>0.638546281859985</v>
      </c>
      <c r="J822">
        <v>24.9083657906616</v>
      </c>
      <c r="K822">
        <v>2.89137591460515</v>
      </c>
    </row>
    <row r="823" spans="1:11">
      <c r="A823">
        <v>821</v>
      </c>
      <c r="B823">
        <v>21.3299344256416</v>
      </c>
      <c r="C823">
        <v>2250.67142410989</v>
      </c>
      <c r="D823">
        <v>0.425541806106348</v>
      </c>
      <c r="E823">
        <v>181.459220134351</v>
      </c>
      <c r="F823">
        <v>15.6575431454541</v>
      </c>
      <c r="G823">
        <v>1916.37448914034</v>
      </c>
      <c r="H823">
        <v>0.786702498054113</v>
      </c>
      <c r="I823">
        <v>0.638555663651489</v>
      </c>
      <c r="J823">
        <v>24.9084781908638</v>
      </c>
      <c r="K823">
        <v>2.89137591460515</v>
      </c>
    </row>
    <row r="824" spans="1:11">
      <c r="A824">
        <v>822</v>
      </c>
      <c r="B824">
        <v>21.329780462847</v>
      </c>
      <c r="C824">
        <v>2250.64909564231</v>
      </c>
      <c r="D824">
        <v>0.425541480292423</v>
      </c>
      <c r="E824">
        <v>181.457760981447</v>
      </c>
      <c r="F824">
        <v>15.6576965180216</v>
      </c>
      <c r="G824">
        <v>1916.39589374663</v>
      </c>
      <c r="H824">
        <v>0.786699013203594</v>
      </c>
      <c r="I824">
        <v>0.638552835571999</v>
      </c>
      <c r="J824">
        <v>24.9084285941785</v>
      </c>
      <c r="K824">
        <v>2.89137591460515</v>
      </c>
    </row>
    <row r="825" spans="1:11">
      <c r="A825">
        <v>823</v>
      </c>
      <c r="B825">
        <v>21.3304785055323</v>
      </c>
      <c r="C825">
        <v>2250.71945573658</v>
      </c>
      <c r="D825">
        <v>0.425541744411485</v>
      </c>
      <c r="E825">
        <v>181.462450414764</v>
      </c>
      <c r="F825">
        <v>15.6572207002894</v>
      </c>
      <c r="G825">
        <v>1916.33581421653</v>
      </c>
      <c r="H825">
        <v>0.786710336767416</v>
      </c>
      <c r="I825">
        <v>0.638562025058155</v>
      </c>
      <c r="J825">
        <v>24.9085637874025</v>
      </c>
      <c r="K825">
        <v>2.89137591460515</v>
      </c>
    </row>
    <row r="826" spans="1:11">
      <c r="A826">
        <v>824</v>
      </c>
      <c r="B826">
        <v>21.3299538464012</v>
      </c>
      <c r="C826">
        <v>2250.67852596987</v>
      </c>
      <c r="D826">
        <v>0.425542060690617</v>
      </c>
      <c r="E826">
        <v>181.459626909295</v>
      </c>
      <c r="F826">
        <v>15.6574871096109</v>
      </c>
      <c r="G826">
        <v>1916.36731275977</v>
      </c>
      <c r="H826">
        <v>0.78670448205292</v>
      </c>
      <c r="I826">
        <v>0.638557273742369</v>
      </c>
      <c r="J826">
        <v>24.908503150016</v>
      </c>
      <c r="K826">
        <v>2.89137591460515</v>
      </c>
    </row>
    <row r="827" spans="1:11">
      <c r="A827">
        <v>825</v>
      </c>
      <c r="B827">
        <v>21.3302246053909</v>
      </c>
      <c r="C827">
        <v>2250.69462835734</v>
      </c>
      <c r="D827">
        <v>0.425545874181355</v>
      </c>
      <c r="E827">
        <v>181.460721643549</v>
      </c>
      <c r="F827">
        <v>15.6573764676246</v>
      </c>
      <c r="G827">
        <v>1916.36550190366</v>
      </c>
      <c r="H827">
        <v>0.78670379845356</v>
      </c>
      <c r="I827">
        <v>0.638556718973422</v>
      </c>
      <c r="J827">
        <v>24.908531210538</v>
      </c>
      <c r="K827">
        <v>2.89137591460515</v>
      </c>
    </row>
    <row r="828" spans="1:11">
      <c r="A828">
        <v>826</v>
      </c>
      <c r="B828">
        <v>21.330134576959</v>
      </c>
      <c r="C828">
        <v>2250.68677103737</v>
      </c>
      <c r="D828">
        <v>0.425543792357395</v>
      </c>
      <c r="E828">
        <v>181.46025576189</v>
      </c>
      <c r="F828">
        <v>15.6574254845984</v>
      </c>
      <c r="G828">
        <v>1916.36298810867</v>
      </c>
      <c r="H828">
        <v>0.78670468420205</v>
      </c>
      <c r="I828">
        <v>0.638557437793957</v>
      </c>
      <c r="J828">
        <v>24.9085058784889</v>
      </c>
      <c r="K828">
        <v>2.89137591460515</v>
      </c>
    </row>
    <row r="829" spans="1:11">
      <c r="A829">
        <v>827</v>
      </c>
      <c r="B829">
        <v>21.3304842712393</v>
      </c>
      <c r="C829">
        <v>2250.69468094935</v>
      </c>
      <c r="D829">
        <v>0.425544864346265</v>
      </c>
      <c r="E829">
        <v>181.46087404342</v>
      </c>
      <c r="F829">
        <v>15.6573910908805</v>
      </c>
      <c r="G829">
        <v>1916.37909707195</v>
      </c>
      <c r="H829">
        <v>0.786703813501608</v>
      </c>
      <c r="I829">
        <v>0.638556731197737</v>
      </c>
      <c r="J829">
        <v>24.9085039391925</v>
      </c>
      <c r="K829">
        <v>2.89137591460515</v>
      </c>
    </row>
    <row r="830" spans="1:11">
      <c r="A830">
        <v>828</v>
      </c>
      <c r="B830">
        <v>21.3302762585763</v>
      </c>
      <c r="C830">
        <v>2250.70540574713</v>
      </c>
      <c r="D830">
        <v>0.425545809360457</v>
      </c>
      <c r="E830">
        <v>181.461368901247</v>
      </c>
      <c r="F830">
        <v>15.6573053002753</v>
      </c>
      <c r="G830">
        <v>1916.35814519008</v>
      </c>
      <c r="H830">
        <v>0.786706638009705</v>
      </c>
      <c r="I830">
        <v>0.638559023381471</v>
      </c>
      <c r="J830">
        <v>24.9085640307997</v>
      </c>
      <c r="K830">
        <v>2.89137591460515</v>
      </c>
    </row>
    <row r="831" spans="1:11">
      <c r="A831">
        <v>829</v>
      </c>
      <c r="B831">
        <v>21.3300454488857</v>
      </c>
      <c r="C831">
        <v>2250.67345323822</v>
      </c>
      <c r="D831">
        <v>0.425547461166362</v>
      </c>
      <c r="E831">
        <v>181.459164146366</v>
      </c>
      <c r="F831">
        <v>15.6575404113074</v>
      </c>
      <c r="G831">
        <v>1916.39613850121</v>
      </c>
      <c r="H831">
        <v>0.786700182244472</v>
      </c>
      <c r="I831">
        <v>0.638553784299549</v>
      </c>
      <c r="J831">
        <v>24.9085124194772</v>
      </c>
      <c r="K831">
        <v>2.89137591460515</v>
      </c>
    </row>
    <row r="832" spans="1:11">
      <c r="A832">
        <v>830</v>
      </c>
      <c r="B832">
        <v>21.3299400556975</v>
      </c>
      <c r="C832">
        <v>2250.66345320188</v>
      </c>
      <c r="D832">
        <v>0.425548022866047</v>
      </c>
      <c r="E832">
        <v>181.4585020487</v>
      </c>
      <c r="F832">
        <v>15.6576076096371</v>
      </c>
      <c r="G832">
        <v>1916.40068591447</v>
      </c>
      <c r="H832">
        <v>0.786697588322948</v>
      </c>
      <c r="I832">
        <v>0.638551679232931</v>
      </c>
      <c r="J832">
        <v>24.9084930321876</v>
      </c>
      <c r="K832">
        <v>2.89137591460515</v>
      </c>
    </row>
    <row r="833" spans="1:11">
      <c r="A833">
        <v>831</v>
      </c>
      <c r="B833">
        <v>21.3303186422333</v>
      </c>
      <c r="C833">
        <v>2250.71170361997</v>
      </c>
      <c r="D833">
        <v>0.42554947757516</v>
      </c>
      <c r="E833">
        <v>181.461630000313</v>
      </c>
      <c r="F833">
        <v>15.6572659820051</v>
      </c>
      <c r="G833">
        <v>1916.36631068282</v>
      </c>
      <c r="H833">
        <v>0.786705992437881</v>
      </c>
      <c r="I833">
        <v>0.638558499479719</v>
      </c>
      <c r="J833">
        <v>24.9086016939451</v>
      </c>
      <c r="K833">
        <v>2.89137591460515</v>
      </c>
    </row>
    <row r="834" spans="1:11">
      <c r="A834">
        <v>832</v>
      </c>
      <c r="B834">
        <v>21.3297517382809</v>
      </c>
      <c r="C834">
        <v>2250.64419354018</v>
      </c>
      <c r="D834">
        <v>0.425547153864119</v>
      </c>
      <c r="E834">
        <v>181.457207066893</v>
      </c>
      <c r="F834">
        <v>15.657736894021</v>
      </c>
      <c r="G834">
        <v>1916.41941113075</v>
      </c>
      <c r="H834">
        <v>0.786695875598039</v>
      </c>
      <c r="I834">
        <v>0.638550289300372</v>
      </c>
      <c r="J834">
        <v>24.9084575350491</v>
      </c>
      <c r="K834">
        <v>2.89137591460515</v>
      </c>
    </row>
    <row r="835" spans="1:11">
      <c r="A835">
        <v>833</v>
      </c>
      <c r="B835">
        <v>21.3308267584931</v>
      </c>
      <c r="C835">
        <v>2250.74655633811</v>
      </c>
      <c r="D835">
        <v>0.425550187892234</v>
      </c>
      <c r="E835">
        <v>181.464151083481</v>
      </c>
      <c r="F835">
        <v>15.657039657695</v>
      </c>
      <c r="G835">
        <v>1916.33409720749</v>
      </c>
      <c r="H835">
        <v>0.786707860309067</v>
      </c>
      <c r="I835">
        <v>0.638560015311741</v>
      </c>
      <c r="J835">
        <v>24.9086356108138</v>
      </c>
      <c r="K835">
        <v>2.89137591460515</v>
      </c>
    </row>
    <row r="836" spans="1:11">
      <c r="A836">
        <v>834</v>
      </c>
      <c r="B836">
        <v>21.3302957279704</v>
      </c>
      <c r="C836">
        <v>2250.70639461988</v>
      </c>
      <c r="D836">
        <v>0.42554644899346</v>
      </c>
      <c r="E836">
        <v>181.461323945432</v>
      </c>
      <c r="F836">
        <v>15.6573055216233</v>
      </c>
      <c r="G836">
        <v>1916.36664330471</v>
      </c>
      <c r="H836">
        <v>0.786707741411657</v>
      </c>
      <c r="I836">
        <v>0.638559918844435</v>
      </c>
      <c r="J836">
        <v>24.9085817455491</v>
      </c>
      <c r="K836">
        <v>2.89137591460515</v>
      </c>
    </row>
    <row r="837" spans="1:11">
      <c r="A837">
        <v>835</v>
      </c>
      <c r="B837">
        <v>21.3301845293629</v>
      </c>
      <c r="C837">
        <v>2250.68975193507</v>
      </c>
      <c r="D837">
        <v>0.425546650942222</v>
      </c>
      <c r="E837">
        <v>181.460234826948</v>
      </c>
      <c r="F837">
        <v>15.6574410440141</v>
      </c>
      <c r="G837">
        <v>1916.37918415175</v>
      </c>
      <c r="H837">
        <v>0.786701514098015</v>
      </c>
      <c r="I837">
        <v>0.638554865139363</v>
      </c>
      <c r="J837">
        <v>24.908546029404</v>
      </c>
      <c r="K837">
        <v>2.89137591460515</v>
      </c>
    </row>
    <row r="838" spans="1:11">
      <c r="A838">
        <v>836</v>
      </c>
      <c r="B838">
        <v>21.3298708303188</v>
      </c>
      <c r="C838">
        <v>2250.65608707498</v>
      </c>
      <c r="D838">
        <v>0.425547314693492</v>
      </c>
      <c r="E838">
        <v>181.45799740558</v>
      </c>
      <c r="F838">
        <v>15.6576582485214</v>
      </c>
      <c r="G838">
        <v>1916.41364127796</v>
      </c>
      <c r="H838">
        <v>0.786698189189953</v>
      </c>
      <c r="I838">
        <v>0.638552166867095</v>
      </c>
      <c r="J838">
        <v>24.9084812693223</v>
      </c>
      <c r="K838">
        <v>2.89137591460515</v>
      </c>
    </row>
    <row r="839" spans="1:11">
      <c r="A839">
        <v>837</v>
      </c>
      <c r="B839">
        <v>21.3300767692981</v>
      </c>
      <c r="C839">
        <v>2250.7039104945</v>
      </c>
      <c r="D839">
        <v>0.425550855681343</v>
      </c>
      <c r="E839">
        <v>181.460868108376</v>
      </c>
      <c r="F839">
        <v>15.6573258764372</v>
      </c>
      <c r="G839">
        <v>1916.37039063444</v>
      </c>
      <c r="H839">
        <v>0.78670281740227</v>
      </c>
      <c r="I839">
        <v>0.638555922815539</v>
      </c>
      <c r="J839">
        <v>24.9086293634403</v>
      </c>
      <c r="K839">
        <v>2.89137591460515</v>
      </c>
    </row>
    <row r="840" spans="1:11">
      <c r="A840">
        <v>838</v>
      </c>
      <c r="B840">
        <v>21.3302458303987</v>
      </c>
      <c r="C840">
        <v>2250.73756619524</v>
      </c>
      <c r="D840">
        <v>0.425550977289791</v>
      </c>
      <c r="E840">
        <v>181.463007906841</v>
      </c>
      <c r="F840">
        <v>15.6570870230975</v>
      </c>
      <c r="G840">
        <v>1916.33305384282</v>
      </c>
      <c r="H840">
        <v>0.786707037325793</v>
      </c>
      <c r="I840">
        <v>0.638559347424006</v>
      </c>
      <c r="J840">
        <v>24.9087126957835</v>
      </c>
      <c r="K840">
        <v>2.89137591460515</v>
      </c>
    </row>
    <row r="841" spans="1:11">
      <c r="A841">
        <v>839</v>
      </c>
      <c r="B841">
        <v>21.330099432027</v>
      </c>
      <c r="C841">
        <v>2250.70193245769</v>
      </c>
      <c r="D841">
        <v>0.425551688018632</v>
      </c>
      <c r="E841">
        <v>181.460755414099</v>
      </c>
      <c r="F841">
        <v>15.6573472130162</v>
      </c>
      <c r="G841">
        <v>1916.37257767587</v>
      </c>
      <c r="H841">
        <v>0.786699399736563</v>
      </c>
      <c r="I841">
        <v>0.638553149243845</v>
      </c>
      <c r="J841">
        <v>24.9086227777956</v>
      </c>
      <c r="K841">
        <v>2.89137591460515</v>
      </c>
    </row>
    <row r="842" spans="1:11">
      <c r="A842">
        <v>840</v>
      </c>
      <c r="B842">
        <v>21.3300297830257</v>
      </c>
      <c r="C842">
        <v>2250.7084364541</v>
      </c>
      <c r="D842">
        <v>0.425550626165859</v>
      </c>
      <c r="E842">
        <v>181.461150245588</v>
      </c>
      <c r="F842">
        <v>15.6572870753869</v>
      </c>
      <c r="G842">
        <v>1916.35452349443</v>
      </c>
      <c r="H842">
        <v>0.786702617051256</v>
      </c>
      <c r="I842">
        <v>0.638555760212029</v>
      </c>
      <c r="J842">
        <v>24.9086425097226</v>
      </c>
      <c r="K842">
        <v>2.89137591460515</v>
      </c>
    </row>
    <row r="843" spans="1:11">
      <c r="A843">
        <v>841</v>
      </c>
      <c r="B843">
        <v>21.3303572877112</v>
      </c>
      <c r="C843">
        <v>2250.72322274094</v>
      </c>
      <c r="D843">
        <v>0.425551966944406</v>
      </c>
      <c r="E843">
        <v>181.462205310669</v>
      </c>
      <c r="F843">
        <v>15.657185979249</v>
      </c>
      <c r="G843">
        <v>1916.36266521326</v>
      </c>
      <c r="H843">
        <v>0.786706864175932</v>
      </c>
      <c r="I843">
        <v>0.638559206929953</v>
      </c>
      <c r="J843">
        <v>24.9086558830945</v>
      </c>
      <c r="K843">
        <v>2.89137591460515</v>
      </c>
    </row>
    <row r="844" spans="1:11">
      <c r="A844">
        <v>842</v>
      </c>
      <c r="B844">
        <v>21.3298143118932</v>
      </c>
      <c r="C844">
        <v>2250.68748696088</v>
      </c>
      <c r="D844">
        <v>0.425549653434054</v>
      </c>
      <c r="E844">
        <v>181.459678607687</v>
      </c>
      <c r="F844">
        <v>15.6574333648503</v>
      </c>
      <c r="G844">
        <v>1916.37737645105</v>
      </c>
      <c r="H844">
        <v>0.786701107615625</v>
      </c>
      <c r="I844">
        <v>0.638554535260777</v>
      </c>
      <c r="J844">
        <v>24.9086127566857</v>
      </c>
      <c r="K844">
        <v>2.89137591460515</v>
      </c>
    </row>
    <row r="845" spans="1:11">
      <c r="A845">
        <v>843</v>
      </c>
      <c r="B845">
        <v>21.329610301472</v>
      </c>
      <c r="C845">
        <v>2250.64929352207</v>
      </c>
      <c r="D845">
        <v>0.425550774962629</v>
      </c>
      <c r="E845">
        <v>181.457271634865</v>
      </c>
      <c r="F845">
        <v>15.6577171238176</v>
      </c>
      <c r="G845">
        <v>1916.42005895924</v>
      </c>
      <c r="H845">
        <v>0.786695147182493</v>
      </c>
      <c r="I845">
        <v>0.63854969816178</v>
      </c>
      <c r="J845">
        <v>24.9085176985443</v>
      </c>
      <c r="K845">
        <v>2.89137591460515</v>
      </c>
    </row>
    <row r="846" spans="1:11">
      <c r="A846">
        <v>844</v>
      </c>
      <c r="B846">
        <v>21.3301666559456</v>
      </c>
      <c r="C846">
        <v>2250.71490876923</v>
      </c>
      <c r="D846">
        <v>0.42555001075745</v>
      </c>
      <c r="E846">
        <v>181.461633493538</v>
      </c>
      <c r="F846">
        <v>15.6572436586482</v>
      </c>
      <c r="G846">
        <v>1916.35916465801</v>
      </c>
      <c r="H846">
        <v>0.786707138315024</v>
      </c>
      <c r="I846">
        <v>0.638559429401545</v>
      </c>
      <c r="J846">
        <v>24.9086458332539</v>
      </c>
      <c r="K846">
        <v>2.89137591460515</v>
      </c>
    </row>
    <row r="847" spans="1:11">
      <c r="A847">
        <v>845</v>
      </c>
      <c r="B847">
        <v>21.3301598544087</v>
      </c>
      <c r="C847">
        <v>2250.68710724246</v>
      </c>
      <c r="D847">
        <v>0.425551674695765</v>
      </c>
      <c r="E847">
        <v>181.459918363915</v>
      </c>
      <c r="F847">
        <v>15.6574537633223</v>
      </c>
      <c r="G847">
        <v>1916.41063037411</v>
      </c>
      <c r="H847">
        <v>0.786704272079742</v>
      </c>
      <c r="I847">
        <v>0.638557103372038</v>
      </c>
      <c r="J847">
        <v>24.9085678555218</v>
      </c>
      <c r="K847">
        <v>2.89137591460515</v>
      </c>
    </row>
    <row r="848" spans="1:11">
      <c r="A848">
        <v>846</v>
      </c>
      <c r="B848">
        <v>21.3297894732924</v>
      </c>
      <c r="C848">
        <v>2250.68482786403</v>
      </c>
      <c r="D848">
        <v>0.425549627770143</v>
      </c>
      <c r="E848">
        <v>181.459540712832</v>
      </c>
      <c r="F848">
        <v>15.6574465042098</v>
      </c>
      <c r="G848">
        <v>1916.38239333948</v>
      </c>
      <c r="H848">
        <v>0.786703601947496</v>
      </c>
      <c r="I848">
        <v>0.638556559514051</v>
      </c>
      <c r="J848">
        <v>24.9086028200867</v>
      </c>
      <c r="K848">
        <v>2.89137591460515</v>
      </c>
    </row>
    <row r="849" spans="1:11">
      <c r="A849">
        <v>847</v>
      </c>
      <c r="B849">
        <v>21.3296890841618</v>
      </c>
      <c r="C849">
        <v>2250.69249483578</v>
      </c>
      <c r="D849">
        <v>0.425550960567585</v>
      </c>
      <c r="E849">
        <v>181.459925817298</v>
      </c>
      <c r="F849">
        <v>15.6573752878588</v>
      </c>
      <c r="G849">
        <v>1916.37193170276</v>
      </c>
      <c r="H849">
        <v>0.786705279796427</v>
      </c>
      <c r="I849">
        <v>0.638557921145555</v>
      </c>
      <c r="J849">
        <v>24.9086425180577</v>
      </c>
      <c r="K849">
        <v>2.89137591460515</v>
      </c>
    </row>
    <row r="850" spans="1:11">
      <c r="A850">
        <v>848</v>
      </c>
      <c r="B850">
        <v>21.3295214731798</v>
      </c>
      <c r="C850">
        <v>2250.66110761255</v>
      </c>
      <c r="D850">
        <v>0.425549646997631</v>
      </c>
      <c r="E850">
        <v>181.457946222548</v>
      </c>
      <c r="F850">
        <v>15.6576058163895</v>
      </c>
      <c r="G850">
        <v>1916.40153577004</v>
      </c>
      <c r="H850">
        <v>0.786699736094031</v>
      </c>
      <c r="I850">
        <v>0.638553422230575</v>
      </c>
      <c r="J850">
        <v>24.9085604368312</v>
      </c>
      <c r="K850">
        <v>2.89137591460515</v>
      </c>
    </row>
    <row r="851" spans="1:11">
      <c r="A851">
        <v>849</v>
      </c>
      <c r="B851">
        <v>21.3301645510598</v>
      </c>
      <c r="C851">
        <v>2250.69400259798</v>
      </c>
      <c r="D851">
        <v>0.425548874468674</v>
      </c>
      <c r="E851">
        <v>181.460304195078</v>
      </c>
      <c r="F851">
        <v>15.657401171482</v>
      </c>
      <c r="G851">
        <v>1916.3903052388</v>
      </c>
      <c r="H851">
        <v>0.7867052368077</v>
      </c>
      <c r="I851">
        <v>0.638557886277957</v>
      </c>
      <c r="J851">
        <v>24.9085920976275</v>
      </c>
      <c r="K851">
        <v>2.89137591460515</v>
      </c>
    </row>
    <row r="852" spans="1:11">
      <c r="A852">
        <v>850</v>
      </c>
      <c r="B852">
        <v>21.3301013692874</v>
      </c>
      <c r="C852">
        <v>2250.6807278382</v>
      </c>
      <c r="D852">
        <v>0.425548536552045</v>
      </c>
      <c r="E852">
        <v>181.459491559059</v>
      </c>
      <c r="F852">
        <v>15.657499294274</v>
      </c>
      <c r="G852">
        <v>1916.40339253858</v>
      </c>
      <c r="H852">
        <v>0.786702327060765</v>
      </c>
      <c r="I852">
        <v>0.63855552490997</v>
      </c>
      <c r="J852">
        <v>24.9085538236208</v>
      </c>
      <c r="K852">
        <v>2.89137591460515</v>
      </c>
    </row>
    <row r="853" spans="1:11">
      <c r="A853">
        <v>851</v>
      </c>
      <c r="B853">
        <v>21.3299467288505</v>
      </c>
      <c r="C853">
        <v>2250.66096158177</v>
      </c>
      <c r="D853">
        <v>0.425548831988844</v>
      </c>
      <c r="E853">
        <v>181.458110479153</v>
      </c>
      <c r="F853">
        <v>15.6576247679297</v>
      </c>
      <c r="G853">
        <v>1916.42435280855</v>
      </c>
      <c r="H853">
        <v>0.786700429153626</v>
      </c>
      <c r="I853">
        <v>0.638553984701593</v>
      </c>
      <c r="J853">
        <v>24.9085237615704</v>
      </c>
      <c r="K853">
        <v>2.89137591460515</v>
      </c>
    </row>
    <row r="854" spans="1:11">
      <c r="A854">
        <v>852</v>
      </c>
      <c r="B854">
        <v>21.3298185497257</v>
      </c>
      <c r="C854">
        <v>2250.65082201774</v>
      </c>
      <c r="D854">
        <v>0.42554717131262</v>
      </c>
      <c r="E854">
        <v>181.457447312139</v>
      </c>
      <c r="F854">
        <v>15.6576988316548</v>
      </c>
      <c r="G854">
        <v>1916.42920675727</v>
      </c>
      <c r="H854">
        <v>0.786699641153151</v>
      </c>
      <c r="I854">
        <v>0.638553345209747</v>
      </c>
      <c r="J854">
        <v>24.9085018162265</v>
      </c>
      <c r="K854">
        <v>2.89137591460515</v>
      </c>
    </row>
    <row r="855" spans="1:11">
      <c r="A855">
        <v>853</v>
      </c>
      <c r="B855">
        <v>21.3299305882612</v>
      </c>
      <c r="C855">
        <v>2250.65928076739</v>
      </c>
      <c r="D855">
        <v>0.425545094908289</v>
      </c>
      <c r="E855">
        <v>181.458098256759</v>
      </c>
      <c r="F855">
        <v>15.6576310934033</v>
      </c>
      <c r="G855">
        <v>1916.4115596706</v>
      </c>
      <c r="H855">
        <v>0.78670456950432</v>
      </c>
      <c r="I855">
        <v>0.63855734475791</v>
      </c>
      <c r="J855">
        <v>24.9085022666185</v>
      </c>
      <c r="K855">
        <v>2.89137591460515</v>
      </c>
    </row>
    <row r="856" spans="1:11">
      <c r="A856">
        <v>854</v>
      </c>
      <c r="B856">
        <v>21.3299220792321</v>
      </c>
      <c r="C856">
        <v>2250.66140876117</v>
      </c>
      <c r="D856">
        <v>0.425545581297041</v>
      </c>
      <c r="E856">
        <v>181.458209285138</v>
      </c>
      <c r="F856">
        <v>15.6576096927044</v>
      </c>
      <c r="G856">
        <v>1916.41172341991</v>
      </c>
      <c r="H856">
        <v>0.786705959951243</v>
      </c>
      <c r="I856">
        <v>0.638558473161079</v>
      </c>
      <c r="J856">
        <v>24.908512152023</v>
      </c>
      <c r="K856">
        <v>2.89137591460515</v>
      </c>
    </row>
    <row r="857" spans="1:11">
      <c r="A857">
        <v>855</v>
      </c>
      <c r="B857">
        <v>21.3301731855548</v>
      </c>
      <c r="C857">
        <v>2250.6912499897</v>
      </c>
      <c r="D857">
        <v>0.42554505464822</v>
      </c>
      <c r="E857">
        <v>181.460091190782</v>
      </c>
      <c r="F857">
        <v>15.657425053508</v>
      </c>
      <c r="G857">
        <v>1916.38958255267</v>
      </c>
      <c r="H857">
        <v>0.786711245600378</v>
      </c>
      <c r="I857">
        <v>0.638562762662381</v>
      </c>
      <c r="J857">
        <v>24.9085864747652</v>
      </c>
      <c r="K857">
        <v>2.89137591460515</v>
      </c>
    </row>
    <row r="858" spans="1:11">
      <c r="A858">
        <v>856</v>
      </c>
      <c r="B858">
        <v>21.3302762259767</v>
      </c>
      <c r="C858">
        <v>2250.70145824942</v>
      </c>
      <c r="D858">
        <v>0.425544198829803</v>
      </c>
      <c r="E858">
        <v>181.460855240746</v>
      </c>
      <c r="F858">
        <v>15.6573479196676</v>
      </c>
      <c r="G858">
        <v>1916.37518888806</v>
      </c>
      <c r="H858">
        <v>0.786712883536094</v>
      </c>
      <c r="I858">
        <v>0.63856409190137</v>
      </c>
      <c r="J858">
        <v>24.9085930146285</v>
      </c>
      <c r="K858">
        <v>2.89137591460515</v>
      </c>
    </row>
    <row r="859" spans="1:11">
      <c r="A859">
        <v>857</v>
      </c>
      <c r="B859">
        <v>21.3294217331201</v>
      </c>
      <c r="C859">
        <v>2250.62467300365</v>
      </c>
      <c r="D859">
        <v>0.425542612920087</v>
      </c>
      <c r="E859">
        <v>181.455503723521</v>
      </c>
      <c r="F859">
        <v>15.6578770043222</v>
      </c>
      <c r="G859">
        <v>1916.44651428519</v>
      </c>
      <c r="H859">
        <v>0.78670505697837</v>
      </c>
      <c r="I859">
        <v>0.638557740388659</v>
      </c>
      <c r="J859">
        <v>24.9084823942794</v>
      </c>
      <c r="K859">
        <v>2.89137591460515</v>
      </c>
    </row>
    <row r="860" spans="1:11">
      <c r="A860">
        <v>858</v>
      </c>
      <c r="B860">
        <v>21.3300270830482</v>
      </c>
      <c r="C860">
        <v>2250.67471457231</v>
      </c>
      <c r="D860">
        <v>0.425543859955965</v>
      </c>
      <c r="E860">
        <v>181.458997366622</v>
      </c>
      <c r="F860">
        <v>15.6575409044867</v>
      </c>
      <c r="G860">
        <v>1916.40334603331</v>
      </c>
      <c r="H860">
        <v>0.786709613716579</v>
      </c>
      <c r="I860">
        <v>0.638561438333724</v>
      </c>
      <c r="J860">
        <v>24.9085527617393</v>
      </c>
      <c r="K860">
        <v>2.89137591460515</v>
      </c>
    </row>
    <row r="861" spans="1:11">
      <c r="A861">
        <v>859</v>
      </c>
      <c r="B861">
        <v>21.3301734943324</v>
      </c>
      <c r="C861">
        <v>2250.68049685981</v>
      </c>
      <c r="D861">
        <v>0.425546322670695</v>
      </c>
      <c r="E861">
        <v>181.459466801302</v>
      </c>
      <c r="F861">
        <v>15.6575083024468</v>
      </c>
      <c r="G861">
        <v>1916.39362175764</v>
      </c>
      <c r="H861">
        <v>0.786706348106905</v>
      </c>
      <c r="I861">
        <v>0.638558788158346</v>
      </c>
      <c r="J861">
        <v>24.9085499489987</v>
      </c>
      <c r="K861">
        <v>2.89137591460515</v>
      </c>
    </row>
    <row r="862" spans="1:11">
      <c r="A862">
        <v>860</v>
      </c>
      <c r="B862">
        <v>21.3302379784426</v>
      </c>
      <c r="C862">
        <v>2250.70154239048</v>
      </c>
      <c r="D862">
        <v>0.425544982053575</v>
      </c>
      <c r="E862">
        <v>181.460750777609</v>
      </c>
      <c r="F862">
        <v>15.6573507342293</v>
      </c>
      <c r="G862">
        <v>1916.37742060513</v>
      </c>
      <c r="H862">
        <v>0.786712881408563</v>
      </c>
      <c r="I862">
        <v>0.638564090178462</v>
      </c>
      <c r="J862">
        <v>24.9086104791243</v>
      </c>
      <c r="K862">
        <v>2.89137591460515</v>
      </c>
    </row>
    <row r="863" spans="1:11">
      <c r="A863">
        <v>861</v>
      </c>
      <c r="B863">
        <v>21.3296004505071</v>
      </c>
      <c r="C863">
        <v>2250.61259980868</v>
      </c>
      <c r="D863">
        <v>0.425545617233317</v>
      </c>
      <c r="E863">
        <v>181.454991371053</v>
      </c>
      <c r="F863">
        <v>15.657973475846</v>
      </c>
      <c r="G863">
        <v>1916.4603557452</v>
      </c>
      <c r="H863">
        <v>0.78669682398241</v>
      </c>
      <c r="I863">
        <v>0.638551058994898</v>
      </c>
      <c r="J863">
        <v>24.9084106513408</v>
      </c>
      <c r="K863">
        <v>2.89137591460515</v>
      </c>
    </row>
    <row r="864" spans="1:11">
      <c r="A864">
        <v>862</v>
      </c>
      <c r="B864">
        <v>21.3302679178853</v>
      </c>
      <c r="C864">
        <v>2250.69457010497</v>
      </c>
      <c r="D864">
        <v>0.425542995249657</v>
      </c>
      <c r="E864">
        <v>181.460427467766</v>
      </c>
      <c r="F864">
        <v>15.6573990590176</v>
      </c>
      <c r="G864">
        <v>1916.38344106561</v>
      </c>
      <c r="H864">
        <v>0.786713565682407</v>
      </c>
      <c r="I864">
        <v>0.638564645498022</v>
      </c>
      <c r="J864">
        <v>24.9085720753505</v>
      </c>
      <c r="K864">
        <v>2.89137591460515</v>
      </c>
    </row>
    <row r="865" spans="1:11">
      <c r="A865">
        <v>863</v>
      </c>
      <c r="B865">
        <v>21.3307034078115</v>
      </c>
      <c r="C865">
        <v>2250.71167576816</v>
      </c>
      <c r="D865">
        <v>0.425544126786109</v>
      </c>
      <c r="E865">
        <v>181.461734715557</v>
      </c>
      <c r="F865">
        <v>15.6572971629029</v>
      </c>
      <c r="G865">
        <v>1916.39500632435</v>
      </c>
      <c r="H865">
        <v>0.786718752366928</v>
      </c>
      <c r="I865">
        <v>0.638568854707912</v>
      </c>
      <c r="J865">
        <v>24.9085749116843</v>
      </c>
      <c r="K865">
        <v>2.89137591460515</v>
      </c>
    </row>
    <row r="866" spans="1:11">
      <c r="A866">
        <v>864</v>
      </c>
      <c r="B866">
        <v>21.3307906120263</v>
      </c>
      <c r="C866">
        <v>2250.71823751486</v>
      </c>
      <c r="D866">
        <v>0.425544245477276</v>
      </c>
      <c r="E866">
        <v>181.462186472109</v>
      </c>
      <c r="F866">
        <v>15.6572471805175</v>
      </c>
      <c r="G866">
        <v>1916.39254172813</v>
      </c>
      <c r="H866">
        <v>0.786721182303765</v>
      </c>
      <c r="I866">
        <v>0.638570826697858</v>
      </c>
      <c r="J866">
        <v>24.9085841499458</v>
      </c>
      <c r="K866">
        <v>2.89137591460515</v>
      </c>
    </row>
    <row r="867" spans="1:11">
      <c r="A867">
        <v>865</v>
      </c>
      <c r="B867">
        <v>21.3315748595128</v>
      </c>
      <c r="C867">
        <v>2250.7978947104</v>
      </c>
      <c r="D867">
        <v>0.42554630843417</v>
      </c>
      <c r="E867">
        <v>181.467479843607</v>
      </c>
      <c r="F867">
        <v>15.6566947886693</v>
      </c>
      <c r="G867">
        <v>1916.32849941361</v>
      </c>
      <c r="H867">
        <v>0.78673208290012</v>
      </c>
      <c r="I867">
        <v>0.638579672922926</v>
      </c>
      <c r="J867">
        <v>24.9087393439523</v>
      </c>
      <c r="K867">
        <v>2.89137591460515</v>
      </c>
    </row>
    <row r="868" spans="1:11">
      <c r="A868">
        <v>866</v>
      </c>
      <c r="B868">
        <v>21.3318301700322</v>
      </c>
      <c r="C868">
        <v>2250.82958285509</v>
      </c>
      <c r="D868">
        <v>0.425546379391737</v>
      </c>
      <c r="E868">
        <v>181.469556802068</v>
      </c>
      <c r="F868">
        <v>15.65646826334</v>
      </c>
      <c r="G868">
        <v>1916.2988378944</v>
      </c>
      <c r="H868">
        <v>0.78673645507809</v>
      </c>
      <c r="I868">
        <v>0.638583221098398</v>
      </c>
      <c r="J868">
        <v>24.9088060039644</v>
      </c>
      <c r="K868">
        <v>2.89137591460515</v>
      </c>
    </row>
    <row r="869" spans="1:11">
      <c r="A869">
        <v>867</v>
      </c>
      <c r="B869">
        <v>21.3322564721637</v>
      </c>
      <c r="C869">
        <v>2250.88989060279</v>
      </c>
      <c r="D869">
        <v>0.425547255884908</v>
      </c>
      <c r="E869">
        <v>181.473460847596</v>
      </c>
      <c r="F869">
        <v>15.6560553193404</v>
      </c>
      <c r="G869">
        <v>1916.24111880274</v>
      </c>
      <c r="H869">
        <v>0.786746034586802</v>
      </c>
      <c r="I869">
        <v>0.638590995212187</v>
      </c>
      <c r="J869">
        <v>24.9089435244191</v>
      </c>
      <c r="K869">
        <v>2.89137591460515</v>
      </c>
    </row>
    <row r="870" spans="1:11">
      <c r="A870">
        <v>868</v>
      </c>
      <c r="B870">
        <v>21.3315310783639</v>
      </c>
      <c r="C870">
        <v>2250.78605981431</v>
      </c>
      <c r="D870">
        <v>0.425545702144594</v>
      </c>
      <c r="E870">
        <v>181.466746907442</v>
      </c>
      <c r="F870">
        <v>15.6567836373699</v>
      </c>
      <c r="G870">
        <v>1916.34030421355</v>
      </c>
      <c r="H870">
        <v>0.786730015997696</v>
      </c>
      <c r="I870">
        <v>0.638577995557733</v>
      </c>
      <c r="J870">
        <v>24.90870576518</v>
      </c>
      <c r="K870">
        <v>2.89137591460515</v>
      </c>
    </row>
    <row r="871" spans="1:11">
      <c r="A871">
        <v>869</v>
      </c>
      <c r="B871">
        <v>21.3313204628916</v>
      </c>
      <c r="C871">
        <v>2250.77443375621</v>
      </c>
      <c r="D871">
        <v>0.425547133747921</v>
      </c>
      <c r="E871">
        <v>181.465908391757</v>
      </c>
      <c r="F871">
        <v>15.656848201905</v>
      </c>
      <c r="G871">
        <v>1916.35205838569</v>
      </c>
      <c r="H871">
        <v>0.786729350741725</v>
      </c>
      <c r="I871">
        <v>0.63857745568084</v>
      </c>
      <c r="J871">
        <v>24.908697589915</v>
      </c>
      <c r="K871">
        <v>2.89137591460515</v>
      </c>
    </row>
    <row r="872" spans="1:11">
      <c r="A872">
        <v>870</v>
      </c>
      <c r="B872">
        <v>21.3318107629281</v>
      </c>
      <c r="C872">
        <v>2250.81066304243</v>
      </c>
      <c r="D872">
        <v>0.425547408725907</v>
      </c>
      <c r="E872">
        <v>181.468437973582</v>
      </c>
      <c r="F872">
        <v>15.6566136588868</v>
      </c>
      <c r="G872">
        <v>1916.32466129547</v>
      </c>
      <c r="H872">
        <v>0.786733049783252</v>
      </c>
      <c r="I872">
        <v>0.638580457583691</v>
      </c>
      <c r="J872">
        <v>24.9087467271039</v>
      </c>
      <c r="K872">
        <v>2.89137591460515</v>
      </c>
    </row>
    <row r="873" spans="1:11">
      <c r="A873">
        <v>871</v>
      </c>
      <c r="B873">
        <v>21.3314602734321</v>
      </c>
      <c r="C873">
        <v>2250.77474242239</v>
      </c>
      <c r="D873">
        <v>0.425545220120477</v>
      </c>
      <c r="E873">
        <v>181.466046336661</v>
      </c>
      <c r="F873">
        <v>15.656866160695</v>
      </c>
      <c r="G873">
        <v>1916.350799765</v>
      </c>
      <c r="H873">
        <v>0.786728178987672</v>
      </c>
      <c r="I873">
        <v>0.638576504756894</v>
      </c>
      <c r="J873">
        <v>24.9086741099815</v>
      </c>
      <c r="K873">
        <v>2.89137591460515</v>
      </c>
    </row>
    <row r="874" spans="1:11">
      <c r="A874">
        <v>872</v>
      </c>
      <c r="B874">
        <v>21.3316120539918</v>
      </c>
      <c r="C874">
        <v>2250.79253437613</v>
      </c>
      <c r="D874">
        <v>0.42554651851563</v>
      </c>
      <c r="E874">
        <v>181.467139988563</v>
      </c>
      <c r="F874">
        <v>15.6567392104228</v>
      </c>
      <c r="G874">
        <v>1916.34507752951</v>
      </c>
      <c r="H874">
        <v>0.786732190890435</v>
      </c>
      <c r="I874">
        <v>0.638579760572521</v>
      </c>
      <c r="J874">
        <v>24.9087249454961</v>
      </c>
      <c r="K874">
        <v>2.89137591460515</v>
      </c>
    </row>
    <row r="875" spans="1:11">
      <c r="A875">
        <v>873</v>
      </c>
      <c r="B875">
        <v>21.3309765400025</v>
      </c>
      <c r="C875">
        <v>2250.74651764078</v>
      </c>
      <c r="D875">
        <v>0.425544751210242</v>
      </c>
      <c r="E875">
        <v>181.463905165618</v>
      </c>
      <c r="F875">
        <v>15.6570399091718</v>
      </c>
      <c r="G875">
        <v>1916.37361063059</v>
      </c>
      <c r="H875">
        <v>0.786728353083532</v>
      </c>
      <c r="I875">
        <v>0.638576646060669</v>
      </c>
      <c r="J875">
        <v>24.9086647394135</v>
      </c>
      <c r="K875">
        <v>2.89137591460515</v>
      </c>
    </row>
    <row r="876" spans="1:11">
      <c r="A876">
        <v>874</v>
      </c>
      <c r="B876">
        <v>21.3310376669767</v>
      </c>
      <c r="C876">
        <v>2250.75386307035</v>
      </c>
      <c r="D876">
        <v>0.425543951512802</v>
      </c>
      <c r="E876">
        <v>181.464432295999</v>
      </c>
      <c r="F876">
        <v>15.6569830220263</v>
      </c>
      <c r="G876">
        <v>1916.36561309581</v>
      </c>
      <c r="H876">
        <v>0.786731972438297</v>
      </c>
      <c r="I876">
        <v>0.638579583306637</v>
      </c>
      <c r="J876">
        <v>24.9086733126546</v>
      </c>
      <c r="K876">
        <v>2.89137591460515</v>
      </c>
    </row>
    <row r="877" spans="1:11">
      <c r="A877">
        <v>875</v>
      </c>
      <c r="B877">
        <v>21.3304802651482</v>
      </c>
      <c r="C877">
        <v>2250.67618600014</v>
      </c>
      <c r="D877">
        <v>0.425545834738442</v>
      </c>
      <c r="E877">
        <v>181.459339965244</v>
      </c>
      <c r="F877">
        <v>15.6575299137381</v>
      </c>
      <c r="G877">
        <v>1916.43847258768</v>
      </c>
      <c r="H877">
        <v>0.786715375862186</v>
      </c>
      <c r="I877">
        <v>0.638566114575288</v>
      </c>
      <c r="J877">
        <v>24.9085081173864</v>
      </c>
      <c r="K877">
        <v>2.89137591460515</v>
      </c>
    </row>
    <row r="878" spans="1:11">
      <c r="A878">
        <v>876</v>
      </c>
      <c r="B878">
        <v>21.330599545395</v>
      </c>
      <c r="C878">
        <v>2250.71548448406</v>
      </c>
      <c r="D878">
        <v>0.425544553554552</v>
      </c>
      <c r="E878">
        <v>181.46175881374</v>
      </c>
      <c r="F878">
        <v>15.657250054102</v>
      </c>
      <c r="G878">
        <v>1916.39707664662</v>
      </c>
      <c r="H878">
        <v>0.786724238042267</v>
      </c>
      <c r="I878">
        <v>0.638573306556812</v>
      </c>
      <c r="J878">
        <v>24.9086182772935</v>
      </c>
      <c r="K878">
        <v>2.89137591460515</v>
      </c>
    </row>
    <row r="879" spans="1:11">
      <c r="A879">
        <v>877</v>
      </c>
      <c r="B879">
        <v>21.3312477087957</v>
      </c>
      <c r="C879">
        <v>2250.76042132525</v>
      </c>
      <c r="D879">
        <v>0.425546480185634</v>
      </c>
      <c r="E879">
        <v>181.464949692147</v>
      </c>
      <c r="F879">
        <v>15.6569530460767</v>
      </c>
      <c r="G879">
        <v>1916.35923218898</v>
      </c>
      <c r="H879">
        <v>0.786727532360832</v>
      </c>
      <c r="I879">
        <v>0.638575980006674</v>
      </c>
      <c r="J879">
        <v>24.9086713043193</v>
      </c>
      <c r="K879">
        <v>2.89137591460515</v>
      </c>
    </row>
    <row r="880" spans="1:11">
      <c r="A880">
        <v>878</v>
      </c>
      <c r="B880">
        <v>21.3311491105909</v>
      </c>
      <c r="C880">
        <v>2250.75171901972</v>
      </c>
      <c r="D880">
        <v>0.425544633986325</v>
      </c>
      <c r="E880">
        <v>181.464309795185</v>
      </c>
      <c r="F880">
        <v>15.6570100075387</v>
      </c>
      <c r="G880">
        <v>1916.37741319593</v>
      </c>
      <c r="H880">
        <v>0.786729583269954</v>
      </c>
      <c r="I880">
        <v>0.638577644410478</v>
      </c>
      <c r="J880">
        <v>24.908663948118</v>
      </c>
      <c r="K880">
        <v>2.89137591460515</v>
      </c>
    </row>
    <row r="881" spans="1:11">
      <c r="A881">
        <v>879</v>
      </c>
      <c r="B881">
        <v>21.3308951046553</v>
      </c>
      <c r="C881">
        <v>2250.75576843174</v>
      </c>
      <c r="D881">
        <v>0.425546269554847</v>
      </c>
      <c r="E881">
        <v>181.464391687657</v>
      </c>
      <c r="F881">
        <v>15.6569564659356</v>
      </c>
      <c r="G881">
        <v>1916.36413264056</v>
      </c>
      <c r="H881">
        <v>0.786731957057365</v>
      </c>
      <c r="I881">
        <v>0.638579570821402</v>
      </c>
      <c r="J881">
        <v>24.9087066016342</v>
      </c>
      <c r="K881">
        <v>2.89137591460515</v>
      </c>
    </row>
    <row r="882" spans="1:11">
      <c r="A882">
        <v>880</v>
      </c>
      <c r="B882">
        <v>21.3308411479404</v>
      </c>
      <c r="C882">
        <v>2250.72810685503</v>
      </c>
      <c r="D882">
        <v>0.42554434874881</v>
      </c>
      <c r="E882">
        <v>181.462685116101</v>
      </c>
      <c r="F882">
        <v>15.6571657462707</v>
      </c>
      <c r="G882">
        <v>1916.39130827708</v>
      </c>
      <c r="H882">
        <v>0.786725832501724</v>
      </c>
      <c r="I882">
        <v>0.638574600521431</v>
      </c>
      <c r="J882">
        <v>24.9086264400122</v>
      </c>
      <c r="K882">
        <v>2.89137591460515</v>
      </c>
    </row>
    <row r="883" spans="1:11">
      <c r="A883">
        <v>881</v>
      </c>
      <c r="B883">
        <v>21.3308092681909</v>
      </c>
      <c r="C883">
        <v>2250.7383751674</v>
      </c>
      <c r="D883">
        <v>0.425541571042707</v>
      </c>
      <c r="E883">
        <v>181.463381167928</v>
      </c>
      <c r="F883">
        <v>15.6571048104322</v>
      </c>
      <c r="G883">
        <v>1916.37153303504</v>
      </c>
      <c r="H883">
        <v>0.786728741364693</v>
      </c>
      <c r="I883">
        <v>0.638576961161692</v>
      </c>
      <c r="J883">
        <v>24.9086461568265</v>
      </c>
      <c r="K883">
        <v>2.89137591460515</v>
      </c>
    </row>
    <row r="884" spans="1:11">
      <c r="A884">
        <v>882</v>
      </c>
      <c r="B884">
        <v>21.3309658917013</v>
      </c>
      <c r="C884">
        <v>2250.74537747348</v>
      </c>
      <c r="D884">
        <v>0.425542863494922</v>
      </c>
      <c r="E884">
        <v>181.46387934059</v>
      </c>
      <c r="F884">
        <v>15.6570451550925</v>
      </c>
      <c r="G884">
        <v>1916.36745872765</v>
      </c>
      <c r="H884">
        <v>0.786730389912015</v>
      </c>
      <c r="I884">
        <v>0.638578299026708</v>
      </c>
      <c r="J884">
        <v>24.9086533636184</v>
      </c>
      <c r="K884">
        <v>2.89137591460515</v>
      </c>
    </row>
    <row r="885" spans="1:11">
      <c r="A885">
        <v>883</v>
      </c>
      <c r="B885">
        <v>21.3308820454134</v>
      </c>
      <c r="C885">
        <v>2250.73643159695</v>
      </c>
      <c r="D885">
        <v>0.425543847066758</v>
      </c>
      <c r="E885">
        <v>181.463214388625</v>
      </c>
      <c r="F885">
        <v>15.6571097260775</v>
      </c>
      <c r="G885">
        <v>1916.38335809878</v>
      </c>
      <c r="H885">
        <v>0.78672857985716</v>
      </c>
      <c r="I885">
        <v>0.638576830104976</v>
      </c>
      <c r="J885">
        <v>24.9086482036439</v>
      </c>
      <c r="K885">
        <v>2.89137591460515</v>
      </c>
    </row>
    <row r="886" spans="1:11">
      <c r="A886">
        <v>884</v>
      </c>
      <c r="B886">
        <v>21.3311003833692</v>
      </c>
      <c r="C886">
        <v>2250.7627493886</v>
      </c>
      <c r="D886">
        <v>0.425544709983606</v>
      </c>
      <c r="E886">
        <v>181.464920190977</v>
      </c>
      <c r="F886">
        <v>15.6569350230339</v>
      </c>
      <c r="G886">
        <v>1916.36227236586</v>
      </c>
      <c r="H886">
        <v>0.78673173045466</v>
      </c>
      <c r="I886">
        <v>0.63857938692491</v>
      </c>
      <c r="J886">
        <v>24.9087069903748</v>
      </c>
      <c r="K886">
        <v>2.89137591460515</v>
      </c>
    </row>
    <row r="887" spans="1:11">
      <c r="A887">
        <v>885</v>
      </c>
      <c r="B887">
        <v>21.3312271859934</v>
      </c>
      <c r="C887">
        <v>2250.77195714507</v>
      </c>
      <c r="D887">
        <v>0.425543423963328</v>
      </c>
      <c r="E887">
        <v>181.465764740875</v>
      </c>
      <c r="F887">
        <v>15.6568494916001</v>
      </c>
      <c r="G887">
        <v>1916.34073904014</v>
      </c>
      <c r="H887">
        <v>0.786732337273363</v>
      </c>
      <c r="I887">
        <v>0.638579879364562</v>
      </c>
      <c r="J887">
        <v>24.9086882624562</v>
      </c>
      <c r="K887">
        <v>2.89137591460515</v>
      </c>
    </row>
    <row r="888" spans="1:11">
      <c r="A888">
        <v>886</v>
      </c>
      <c r="B888">
        <v>21.3310601943087</v>
      </c>
      <c r="C888">
        <v>2250.75930327175</v>
      </c>
      <c r="D888">
        <v>0.42554475915492</v>
      </c>
      <c r="E888">
        <v>181.464726750691</v>
      </c>
      <c r="F888">
        <v>15.6569480252201</v>
      </c>
      <c r="G888">
        <v>1916.35901948481</v>
      </c>
      <c r="H888">
        <v>0.786730357272978</v>
      </c>
      <c r="I888">
        <v>0.638578272531258</v>
      </c>
      <c r="J888">
        <v>24.9086943096761</v>
      </c>
      <c r="K888">
        <v>2.89137591460515</v>
      </c>
    </row>
    <row r="889" spans="1:11">
      <c r="A889">
        <v>887</v>
      </c>
      <c r="B889">
        <v>21.3310463869058</v>
      </c>
      <c r="C889">
        <v>2250.74921795031</v>
      </c>
      <c r="D889">
        <v>0.425546584283946</v>
      </c>
      <c r="E889">
        <v>181.46408722495</v>
      </c>
      <c r="F889">
        <v>15.6570164674126</v>
      </c>
      <c r="G889">
        <v>1916.37997407214</v>
      </c>
      <c r="H889">
        <v>0.786729025059149</v>
      </c>
      <c r="I889">
        <v>0.638577191399998</v>
      </c>
      <c r="J889">
        <v>24.908669512048</v>
      </c>
      <c r="K889">
        <v>2.89137591460515</v>
      </c>
    </row>
    <row r="890" spans="1:11">
      <c r="A890">
        <v>888</v>
      </c>
      <c r="B890">
        <v>21.3310987636212</v>
      </c>
      <c r="C890">
        <v>2250.76184242976</v>
      </c>
      <c r="D890">
        <v>0.425545524116946</v>
      </c>
      <c r="E890">
        <v>181.464893570997</v>
      </c>
      <c r="F890">
        <v>15.656937334736</v>
      </c>
      <c r="G890">
        <v>1916.35986091004</v>
      </c>
      <c r="H890">
        <v>0.786729186724414</v>
      </c>
      <c r="I890">
        <v>0.638577322583277</v>
      </c>
      <c r="J890">
        <v>24.9087004081859</v>
      </c>
      <c r="K890">
        <v>2.89137591460515</v>
      </c>
    </row>
    <row r="891" spans="1:11">
      <c r="A891">
        <v>889</v>
      </c>
      <c r="B891">
        <v>21.3310755413064</v>
      </c>
      <c r="C891">
        <v>2250.75157758317</v>
      </c>
      <c r="D891">
        <v>0.425543188211952</v>
      </c>
      <c r="E891">
        <v>181.464307010678</v>
      </c>
      <c r="F891">
        <v>15.6570004664584</v>
      </c>
      <c r="G891">
        <v>1916.36559170345</v>
      </c>
      <c r="H891">
        <v>0.786733624271314</v>
      </c>
      <c r="I891">
        <v>0.63858092384136</v>
      </c>
      <c r="J891">
        <v>24.9086627117427</v>
      </c>
      <c r="K891">
        <v>2.89137591460515</v>
      </c>
    </row>
    <row r="892" spans="1:11">
      <c r="A892">
        <v>890</v>
      </c>
      <c r="B892">
        <v>21.3313453248179</v>
      </c>
      <c r="C892">
        <v>2250.8051660414</v>
      </c>
      <c r="D892">
        <v>0.425545305904387</v>
      </c>
      <c r="E892">
        <v>181.467673532828</v>
      </c>
      <c r="F892">
        <v>15.6566230067009</v>
      </c>
      <c r="G892">
        <v>1916.31082298033</v>
      </c>
      <c r="H892">
        <v>0.786737534706314</v>
      </c>
      <c r="I892">
        <v>0.638584097271905</v>
      </c>
      <c r="J892">
        <v>24.9088025956694</v>
      </c>
      <c r="K892">
        <v>2.89137591460515</v>
      </c>
    </row>
    <row r="893" spans="1:11">
      <c r="A893">
        <v>891</v>
      </c>
      <c r="B893">
        <v>21.3313692847748</v>
      </c>
      <c r="C893">
        <v>2250.80666302586</v>
      </c>
      <c r="D893">
        <v>0.425546337085548</v>
      </c>
      <c r="E893">
        <v>181.467746658865</v>
      </c>
      <c r="F893">
        <v>15.6566153981943</v>
      </c>
      <c r="G893">
        <v>1916.31456225645</v>
      </c>
      <c r="H893">
        <v>0.786737483338942</v>
      </c>
      <c r="I893">
        <v>0.638584055587671</v>
      </c>
      <c r="J893">
        <v>24.9088102143869</v>
      </c>
      <c r="K893">
        <v>2.89137591460515</v>
      </c>
    </row>
    <row r="894" spans="1:11">
      <c r="A894">
        <v>892</v>
      </c>
      <c r="B894">
        <v>21.3311152117335</v>
      </c>
      <c r="C894">
        <v>2250.79732930497</v>
      </c>
      <c r="D894">
        <v>0.425545920146587</v>
      </c>
      <c r="E894">
        <v>181.467019710242</v>
      </c>
      <c r="F894">
        <v>15.6566721671107</v>
      </c>
      <c r="G894">
        <v>1916.30682350857</v>
      </c>
      <c r="H894">
        <v>0.786734186729615</v>
      </c>
      <c r="I894">
        <v>0.638581380252088</v>
      </c>
      <c r="J894">
        <v>24.9088116298006</v>
      </c>
      <c r="K894">
        <v>2.89137591460515</v>
      </c>
    </row>
    <row r="895" spans="1:11">
      <c r="A895">
        <v>893</v>
      </c>
      <c r="B895">
        <v>21.3313231694963</v>
      </c>
      <c r="C895">
        <v>2250.81734818951</v>
      </c>
      <c r="D895">
        <v>0.425546435180546</v>
      </c>
      <c r="E895">
        <v>181.468356703986</v>
      </c>
      <c r="F895">
        <v>15.6565339819902</v>
      </c>
      <c r="G895">
        <v>1916.29169395057</v>
      </c>
      <c r="H895">
        <v>0.786736955047705</v>
      </c>
      <c r="I895">
        <v>0.638583626842255</v>
      </c>
      <c r="J895">
        <v>24.9088493846461</v>
      </c>
      <c r="K895">
        <v>2.89137591460515</v>
      </c>
    </row>
    <row r="896" spans="1:11">
      <c r="A896">
        <v>894</v>
      </c>
      <c r="B896">
        <v>21.331025160207</v>
      </c>
      <c r="C896">
        <v>2250.78666992643</v>
      </c>
      <c r="D896">
        <v>0.425545288516189</v>
      </c>
      <c r="E896">
        <v>181.466344792895</v>
      </c>
      <c r="F896">
        <v>15.6567481371044</v>
      </c>
      <c r="G896">
        <v>1916.31248850121</v>
      </c>
      <c r="H896">
        <v>0.786732364314666</v>
      </c>
      <c r="I896">
        <v>0.63857990129387</v>
      </c>
      <c r="J896">
        <v>24.9087845081441</v>
      </c>
      <c r="K896">
        <v>2.89137591460515</v>
      </c>
    </row>
    <row r="897" spans="1:11">
      <c r="A897">
        <v>895</v>
      </c>
      <c r="B897">
        <v>21.3312058228495</v>
      </c>
      <c r="C897">
        <v>2250.80524789069</v>
      </c>
      <c r="D897">
        <v>0.425545792171795</v>
      </c>
      <c r="E897">
        <v>181.467552309522</v>
      </c>
      <c r="F897">
        <v>15.6566196378271</v>
      </c>
      <c r="G897">
        <v>1916.30032373251</v>
      </c>
      <c r="H897">
        <v>0.786735233420798</v>
      </c>
      <c r="I897">
        <v>0.638582229679797</v>
      </c>
      <c r="J897">
        <v>24.9088255120409</v>
      </c>
      <c r="K897">
        <v>2.89137591460515</v>
      </c>
    </row>
    <row r="898" spans="1:11">
      <c r="A898">
        <v>896</v>
      </c>
      <c r="B898">
        <v>21.3312412729949</v>
      </c>
      <c r="C898">
        <v>2250.82443806883</v>
      </c>
      <c r="D898">
        <v>0.425545896725107</v>
      </c>
      <c r="E898">
        <v>181.468745934563</v>
      </c>
      <c r="F898">
        <v>15.6564701023796</v>
      </c>
      <c r="G898">
        <v>1916.27371854533</v>
      </c>
      <c r="H898">
        <v>0.786737955775819</v>
      </c>
      <c r="I898">
        <v>0.638584438959979</v>
      </c>
      <c r="J898">
        <v>24.9088781824554</v>
      </c>
      <c r="K898">
        <v>2.89137591460515</v>
      </c>
    </row>
    <row r="899" spans="1:11">
      <c r="A899">
        <v>897</v>
      </c>
      <c r="B899">
        <v>21.3311049978305</v>
      </c>
      <c r="C899">
        <v>2250.79702172144</v>
      </c>
      <c r="D899">
        <v>0.425545794509504</v>
      </c>
      <c r="E899">
        <v>181.467015845183</v>
      </c>
      <c r="F899">
        <v>15.6566735347432</v>
      </c>
      <c r="G899">
        <v>1916.30361185531</v>
      </c>
      <c r="H899">
        <v>0.786733725697446</v>
      </c>
      <c r="I899">
        <v>0.638581006104054</v>
      </c>
      <c r="J899">
        <v>24.9088084848961</v>
      </c>
      <c r="K899">
        <v>2.89137591460515</v>
      </c>
    </row>
    <row r="900" spans="1:11">
      <c r="A900">
        <v>898</v>
      </c>
      <c r="B900">
        <v>21.3309756815381</v>
      </c>
      <c r="C900">
        <v>2250.78441342597</v>
      </c>
      <c r="D900">
        <v>0.425545038549773</v>
      </c>
      <c r="E900">
        <v>181.466145592672</v>
      </c>
      <c r="F900">
        <v>15.6567623394157</v>
      </c>
      <c r="G900">
        <v>1916.31396364258</v>
      </c>
      <c r="H900">
        <v>0.786732255591757</v>
      </c>
      <c r="I900">
        <v>0.638579813062403</v>
      </c>
      <c r="J900">
        <v>24.9087878203427</v>
      </c>
      <c r="K900">
        <v>2.89137591460515</v>
      </c>
    </row>
    <row r="901" spans="1:11">
      <c r="A901">
        <v>899</v>
      </c>
      <c r="B901">
        <v>21.3311551841691</v>
      </c>
      <c r="C901">
        <v>2250.79757076524</v>
      </c>
      <c r="D901">
        <v>0.425545954695734</v>
      </c>
      <c r="E901">
        <v>181.46707289814</v>
      </c>
      <c r="F901">
        <v>15.6566741374489</v>
      </c>
      <c r="G901">
        <v>1916.30480121369</v>
      </c>
      <c r="H901">
        <v>0.786732950806225</v>
      </c>
      <c r="I901">
        <v>0.638580377250118</v>
      </c>
      <c r="J901">
        <v>24.9088050591007</v>
      </c>
      <c r="K901">
        <v>2.89137591460515</v>
      </c>
    </row>
    <row r="902" spans="1:11">
      <c r="A902">
        <v>900</v>
      </c>
      <c r="B902">
        <v>21.3311438167894</v>
      </c>
      <c r="C902">
        <v>2250.80079624643</v>
      </c>
      <c r="D902">
        <v>0.425544895973664</v>
      </c>
      <c r="E902">
        <v>181.467327512129</v>
      </c>
      <c r="F902">
        <v>15.6566560994926</v>
      </c>
      <c r="G902">
        <v>1916.29533601307</v>
      </c>
      <c r="H902">
        <v>0.78673336050238</v>
      </c>
      <c r="I902">
        <v>0.638580709726345</v>
      </c>
      <c r="J902">
        <v>24.9088058083763</v>
      </c>
      <c r="K902">
        <v>2.89137591460515</v>
      </c>
    </row>
    <row r="903" spans="1:11">
      <c r="A903">
        <v>901</v>
      </c>
      <c r="B903">
        <v>21.3311699906775</v>
      </c>
      <c r="C903">
        <v>2250.80339052067</v>
      </c>
      <c r="D903">
        <v>0.42554511627753</v>
      </c>
      <c r="E903">
        <v>181.46750626916</v>
      </c>
      <c r="F903">
        <v>15.6566378215996</v>
      </c>
      <c r="G903">
        <v>1916.29307639469</v>
      </c>
      <c r="H903">
        <v>0.78673355245335</v>
      </c>
      <c r="I903">
        <v>0.638580865500444</v>
      </c>
      <c r="J903">
        <v>24.9088098797105</v>
      </c>
      <c r="K903">
        <v>2.89137591460515</v>
      </c>
    </row>
    <row r="904" spans="1:11">
      <c r="A904">
        <v>902</v>
      </c>
      <c r="B904">
        <v>21.3309649259662</v>
      </c>
      <c r="C904">
        <v>2250.78254892706</v>
      </c>
      <c r="D904">
        <v>0.425544791504053</v>
      </c>
      <c r="E904">
        <v>181.466122329298</v>
      </c>
      <c r="F904">
        <v>15.6567792479848</v>
      </c>
      <c r="G904">
        <v>1916.31073619736</v>
      </c>
      <c r="H904">
        <v>0.78673148285225</v>
      </c>
      <c r="I904">
        <v>0.638579185949117</v>
      </c>
      <c r="J904">
        <v>24.9087696041421</v>
      </c>
      <c r="K904">
        <v>2.89137591460515</v>
      </c>
    </row>
    <row r="905" spans="1:11">
      <c r="A905">
        <v>903</v>
      </c>
      <c r="B905">
        <v>21.3310787528775</v>
      </c>
      <c r="C905">
        <v>2250.79879247681</v>
      </c>
      <c r="D905">
        <v>0.425544416467854</v>
      </c>
      <c r="E905">
        <v>181.467175030478</v>
      </c>
      <c r="F905">
        <v>15.656665726314</v>
      </c>
      <c r="G905">
        <v>1916.29564464465</v>
      </c>
      <c r="H905">
        <v>0.78673470463348</v>
      </c>
      <c r="I905">
        <v>0.638581800542312</v>
      </c>
      <c r="J905">
        <v>24.9088059172327</v>
      </c>
      <c r="K905">
        <v>2.89137591460515</v>
      </c>
    </row>
    <row r="906" spans="1:11">
      <c r="A906">
        <v>904</v>
      </c>
      <c r="B906">
        <v>21.3306235167739</v>
      </c>
      <c r="C906">
        <v>2250.74342690952</v>
      </c>
      <c r="D906">
        <v>0.425544522694424</v>
      </c>
      <c r="E906">
        <v>181.463541730191</v>
      </c>
      <c r="F906">
        <v>15.6570478650154</v>
      </c>
      <c r="G906">
        <v>1916.34262476485</v>
      </c>
      <c r="H906">
        <v>0.786724875487092</v>
      </c>
      <c r="I906">
        <v>0.638573823831527</v>
      </c>
      <c r="J906">
        <v>24.9086891242045</v>
      </c>
      <c r="K906">
        <v>2.89137591460515</v>
      </c>
    </row>
    <row r="907" spans="1:11">
      <c r="A907">
        <v>905</v>
      </c>
      <c r="B907">
        <v>21.3309407283427</v>
      </c>
      <c r="C907">
        <v>2250.77786216813</v>
      </c>
      <c r="D907">
        <v>0.425545066225848</v>
      </c>
      <c r="E907">
        <v>181.465783013089</v>
      </c>
      <c r="F907">
        <v>15.6568159774675</v>
      </c>
      <c r="G907">
        <v>1916.31876337636</v>
      </c>
      <c r="H907">
        <v>0.786730866470602</v>
      </c>
      <c r="I907">
        <v>0.638578685737301</v>
      </c>
      <c r="J907">
        <v>24.90876443014</v>
      </c>
      <c r="K907">
        <v>2.89137591460515</v>
      </c>
    </row>
    <row r="908" spans="1:11">
      <c r="A908">
        <v>906</v>
      </c>
      <c r="B908">
        <v>21.3310888742404</v>
      </c>
      <c r="C908">
        <v>2250.78261261249</v>
      </c>
      <c r="D908">
        <v>0.425544734803071</v>
      </c>
      <c r="E908">
        <v>181.46622462897</v>
      </c>
      <c r="F908">
        <v>15.656782460654</v>
      </c>
      <c r="G908">
        <v>1916.31611636085</v>
      </c>
      <c r="H908">
        <v>0.786730861626675</v>
      </c>
      <c r="I908">
        <v>0.638578681803727</v>
      </c>
      <c r="J908">
        <v>24.9087531304502</v>
      </c>
      <c r="K908">
        <v>2.89137591460515</v>
      </c>
    </row>
    <row r="909" spans="1:11">
      <c r="A909">
        <v>907</v>
      </c>
      <c r="B909">
        <v>21.3311085674101</v>
      </c>
      <c r="C909">
        <v>2250.78059957422</v>
      </c>
      <c r="D909">
        <v>0.425544201488962</v>
      </c>
      <c r="E909">
        <v>181.466122639208</v>
      </c>
      <c r="F909">
        <v>15.6568008473619</v>
      </c>
      <c r="G909">
        <v>1916.31763928484</v>
      </c>
      <c r="H909">
        <v>0.786730435445684</v>
      </c>
      <c r="I909">
        <v>0.638578335942725</v>
      </c>
      <c r="J909">
        <v>24.9087432759829</v>
      </c>
      <c r="K909">
        <v>2.89137591460515</v>
      </c>
    </row>
    <row r="910" spans="1:11">
      <c r="A910">
        <v>908</v>
      </c>
      <c r="B910">
        <v>21.3310571019894</v>
      </c>
      <c r="C910">
        <v>2250.77669835378</v>
      </c>
      <c r="D910">
        <v>0.42554417521553</v>
      </c>
      <c r="E910">
        <v>181.465862190362</v>
      </c>
      <c r="F910">
        <v>15.6568218597035</v>
      </c>
      <c r="G910">
        <v>1916.32118946869</v>
      </c>
      <c r="H910">
        <v>0.786732173311184</v>
      </c>
      <c r="I910">
        <v>0.63857974629405</v>
      </c>
      <c r="J910">
        <v>24.9087365008587</v>
      </c>
      <c r="K910">
        <v>2.89137591460515</v>
      </c>
    </row>
    <row r="911" spans="1:11">
      <c r="A911">
        <v>909</v>
      </c>
      <c r="B911">
        <v>21.3309646276116</v>
      </c>
      <c r="C911">
        <v>2250.77103251019</v>
      </c>
      <c r="D911">
        <v>0.42554353945687</v>
      </c>
      <c r="E911">
        <v>181.465463798466</v>
      </c>
      <c r="F911">
        <v>15.6568567547823</v>
      </c>
      <c r="G911">
        <v>1916.32499312287</v>
      </c>
      <c r="H911">
        <v>0.786732330994749</v>
      </c>
      <c r="I911">
        <v>0.638579874262333</v>
      </c>
      <c r="J911">
        <v>24.9087291884295</v>
      </c>
      <c r="K911">
        <v>2.89137591460515</v>
      </c>
    </row>
    <row r="912" spans="1:11">
      <c r="A912">
        <v>910</v>
      </c>
      <c r="B912">
        <v>21.3311313473995</v>
      </c>
      <c r="C912">
        <v>2250.78811679808</v>
      </c>
      <c r="D912">
        <v>0.425544466433829</v>
      </c>
      <c r="E912">
        <v>181.466549408676</v>
      </c>
      <c r="F912">
        <v>15.6567499650632</v>
      </c>
      <c r="G912">
        <v>1916.31581890799</v>
      </c>
      <c r="H912">
        <v>0.786734131127314</v>
      </c>
      <c r="I912">
        <v>0.638581335135217</v>
      </c>
      <c r="J912">
        <v>24.9087710797011</v>
      </c>
      <c r="K912">
        <v>2.89137591460515</v>
      </c>
    </row>
    <row r="913" spans="1:11">
      <c r="A913">
        <v>911</v>
      </c>
      <c r="B913">
        <v>21.3309734389857</v>
      </c>
      <c r="C913">
        <v>2250.77053468292</v>
      </c>
      <c r="D913">
        <v>0.425544842286988</v>
      </c>
      <c r="E913">
        <v>181.465410762188</v>
      </c>
      <c r="F913">
        <v>15.6568636830476</v>
      </c>
      <c r="G913">
        <v>1916.32819110867</v>
      </c>
      <c r="H913">
        <v>0.786730675397841</v>
      </c>
      <c r="I913">
        <v>0.638578530681479</v>
      </c>
      <c r="J913">
        <v>24.9087318586644</v>
      </c>
      <c r="K913">
        <v>2.89137591460515</v>
      </c>
    </row>
    <row r="914" spans="1:11">
      <c r="A914">
        <v>912</v>
      </c>
      <c r="B914">
        <v>21.3307017112375</v>
      </c>
      <c r="C914">
        <v>2250.74327163457</v>
      </c>
      <c r="D914">
        <v>0.425543981721129</v>
      </c>
      <c r="E914">
        <v>181.463594617282</v>
      </c>
      <c r="F914">
        <v>15.6570530753325</v>
      </c>
      <c r="G914">
        <v>1916.34738945797</v>
      </c>
      <c r="H914">
        <v>0.786726781158211</v>
      </c>
      <c r="I914">
        <v>0.638575370364974</v>
      </c>
      <c r="J914">
        <v>24.9086787108828</v>
      </c>
      <c r="K914">
        <v>2.89137591460515</v>
      </c>
    </row>
    <row r="915" spans="1:11">
      <c r="A915">
        <v>913</v>
      </c>
      <c r="B915">
        <v>21.3306851311682</v>
      </c>
      <c r="C915">
        <v>2250.74097064841</v>
      </c>
      <c r="D915">
        <v>0.425543542521653</v>
      </c>
      <c r="E915">
        <v>181.463462682083</v>
      </c>
      <c r="F915">
        <v>15.65706645799</v>
      </c>
      <c r="G915">
        <v>1916.3491932332</v>
      </c>
      <c r="H915">
        <v>0.786727569133328</v>
      </c>
      <c r="I915">
        <v>0.638576009839809</v>
      </c>
      <c r="J915">
        <v>24.908670761232</v>
      </c>
      <c r="K915">
        <v>2.89137591460515</v>
      </c>
    </row>
    <row r="916" spans="1:11">
      <c r="A916">
        <v>914</v>
      </c>
      <c r="B916">
        <v>21.3306788457065</v>
      </c>
      <c r="C916">
        <v>2250.73924297455</v>
      </c>
      <c r="D916">
        <v>0.42554450343681</v>
      </c>
      <c r="E916">
        <v>181.46335550106</v>
      </c>
      <c r="F916">
        <v>15.6570845224916</v>
      </c>
      <c r="G916">
        <v>1916.35218610018</v>
      </c>
      <c r="H916">
        <v>0.786725468688866</v>
      </c>
      <c r="I916">
        <v>0.638574305245702</v>
      </c>
      <c r="J916">
        <v>24.9086675125324</v>
      </c>
      <c r="K916">
        <v>2.89137591460515</v>
      </c>
    </row>
    <row r="917" spans="1:11">
      <c r="A917">
        <v>915</v>
      </c>
      <c r="B917">
        <v>21.3308233122607</v>
      </c>
      <c r="C917">
        <v>2250.76218196855</v>
      </c>
      <c r="D917">
        <v>0.425544903291564</v>
      </c>
      <c r="E917">
        <v>181.464826505136</v>
      </c>
      <c r="F917">
        <v>15.6569223294533</v>
      </c>
      <c r="G917">
        <v>1916.32874406598</v>
      </c>
      <c r="H917">
        <v>0.78672902299179</v>
      </c>
      <c r="I917">
        <v>0.638577189688328</v>
      </c>
      <c r="J917">
        <v>24.9087221842736</v>
      </c>
      <c r="K917">
        <v>2.89137591460515</v>
      </c>
    </row>
    <row r="918" spans="1:11">
      <c r="A918">
        <v>916</v>
      </c>
      <c r="B918">
        <v>21.330553960119</v>
      </c>
      <c r="C918">
        <v>2250.7205170051</v>
      </c>
      <c r="D918">
        <v>0.425546590145589</v>
      </c>
      <c r="E918">
        <v>181.462103581172</v>
      </c>
      <c r="F918">
        <v>15.657219445688</v>
      </c>
      <c r="G918">
        <v>1916.37734988988</v>
      </c>
      <c r="H918">
        <v>0.786721613126763</v>
      </c>
      <c r="I918">
        <v>0.63857117632053</v>
      </c>
      <c r="J918">
        <v>24.9086330023257</v>
      </c>
      <c r="K918">
        <v>2.89137591460515</v>
      </c>
    </row>
    <row r="919" spans="1:11">
      <c r="A919">
        <v>917</v>
      </c>
      <c r="B919">
        <v>21.330579914934</v>
      </c>
      <c r="C919">
        <v>2250.72979450133</v>
      </c>
      <c r="D919">
        <v>0.425546647946968</v>
      </c>
      <c r="E919">
        <v>181.462685738031</v>
      </c>
      <c r="F919">
        <v>15.6571480177044</v>
      </c>
      <c r="G919">
        <v>1916.36510908551</v>
      </c>
      <c r="H919">
        <v>0.786722939576661</v>
      </c>
      <c r="I919">
        <v>0.638572252778594</v>
      </c>
      <c r="J919">
        <v>24.9086575112876</v>
      </c>
      <c r="K919">
        <v>2.89137591460515</v>
      </c>
    </row>
    <row r="920" spans="1:11">
      <c r="A920">
        <v>918</v>
      </c>
      <c r="B920">
        <v>21.3306111477519</v>
      </c>
      <c r="C920">
        <v>2250.73105420229</v>
      </c>
      <c r="D920">
        <v>0.425546727793064</v>
      </c>
      <c r="E920">
        <v>181.462812305367</v>
      </c>
      <c r="F920">
        <v>15.6571366120953</v>
      </c>
      <c r="G920">
        <v>1916.35997591214</v>
      </c>
      <c r="H920">
        <v>0.786722274947876</v>
      </c>
      <c r="I920">
        <v>0.638571713403364</v>
      </c>
      <c r="J920">
        <v>24.908652894804</v>
      </c>
      <c r="K920">
        <v>2.89137591460515</v>
      </c>
    </row>
    <row r="921" spans="1:11">
      <c r="A921">
        <v>919</v>
      </c>
      <c r="B921">
        <v>21.3305407910922</v>
      </c>
      <c r="C921">
        <v>2250.73277515865</v>
      </c>
      <c r="D921">
        <v>0.425547109298089</v>
      </c>
      <c r="E921">
        <v>181.462823322161</v>
      </c>
      <c r="F921">
        <v>15.6571251153774</v>
      </c>
      <c r="G921">
        <v>1916.3581803941</v>
      </c>
      <c r="H921">
        <v>0.786722284395711</v>
      </c>
      <c r="I921">
        <v>0.638571721068161</v>
      </c>
      <c r="J921">
        <v>24.9086743590338</v>
      </c>
      <c r="K921">
        <v>2.89137591460515</v>
      </c>
    </row>
    <row r="922" spans="1:11">
      <c r="A922">
        <v>920</v>
      </c>
      <c r="B922">
        <v>21.3309485185684</v>
      </c>
      <c r="C922">
        <v>2250.75641431557</v>
      </c>
      <c r="D922">
        <v>0.42554747342658</v>
      </c>
      <c r="E922">
        <v>181.46454774531</v>
      </c>
      <c r="F922">
        <v>15.6569666604242</v>
      </c>
      <c r="G922">
        <v>1916.35004429892</v>
      </c>
      <c r="H922">
        <v>0.786727117518457</v>
      </c>
      <c r="I922">
        <v>0.638575643335017</v>
      </c>
      <c r="J922">
        <v>24.9086929591243</v>
      </c>
      <c r="K922">
        <v>2.89137591460515</v>
      </c>
    </row>
    <row r="923" spans="1:11">
      <c r="A923">
        <v>921</v>
      </c>
      <c r="B923">
        <v>21.3309930573864</v>
      </c>
      <c r="C923">
        <v>2250.76172460601</v>
      </c>
      <c r="D923">
        <v>0.425547783255893</v>
      </c>
      <c r="E923">
        <v>181.464884682868</v>
      </c>
      <c r="F923">
        <v>15.6569287753676</v>
      </c>
      <c r="G923">
        <v>1916.34707128838</v>
      </c>
      <c r="H923">
        <v>0.786728006917694</v>
      </c>
      <c r="I923">
        <v>0.638576365115783</v>
      </c>
      <c r="J923">
        <v>24.9087063641933</v>
      </c>
      <c r="K923">
        <v>2.89137591460515</v>
      </c>
    </row>
    <row r="924" spans="1:11">
      <c r="A924">
        <v>922</v>
      </c>
      <c r="B924">
        <v>21.3308653242854</v>
      </c>
      <c r="C924">
        <v>2250.74723661092</v>
      </c>
      <c r="D924">
        <v>0.425547223511284</v>
      </c>
      <c r="E924">
        <v>181.463993875452</v>
      </c>
      <c r="F924">
        <v>15.6570290961335</v>
      </c>
      <c r="G924">
        <v>1916.35102515065</v>
      </c>
      <c r="H924">
        <v>0.786724847775718</v>
      </c>
      <c r="I924">
        <v>0.638573801349395</v>
      </c>
      <c r="J924">
        <v>24.9086661559538</v>
      </c>
      <c r="K924">
        <v>2.89137591460515</v>
      </c>
    </row>
    <row r="925" spans="1:11">
      <c r="A925">
        <v>923</v>
      </c>
      <c r="B925">
        <v>21.3307592292503</v>
      </c>
      <c r="C925">
        <v>2250.73814481604</v>
      </c>
      <c r="D925">
        <v>0.425546599082029</v>
      </c>
      <c r="E925">
        <v>181.463370778555</v>
      </c>
      <c r="F925">
        <v>15.6570918009704</v>
      </c>
      <c r="G925">
        <v>1916.35645167964</v>
      </c>
      <c r="H925">
        <v>0.786723757116841</v>
      </c>
      <c r="I925">
        <v>0.638572916240394</v>
      </c>
      <c r="J925">
        <v>24.9086508775589</v>
      </c>
      <c r="K925">
        <v>2.89137591460515</v>
      </c>
    </row>
    <row r="926" spans="1:11">
      <c r="A926">
        <v>924</v>
      </c>
      <c r="B926">
        <v>21.3305019070916</v>
      </c>
      <c r="C926">
        <v>2250.71792403597</v>
      </c>
      <c r="D926">
        <v>0.425545707541831</v>
      </c>
      <c r="E926">
        <v>181.461967623904</v>
      </c>
      <c r="F926">
        <v>15.6572265165782</v>
      </c>
      <c r="G926">
        <v>1916.3731694397</v>
      </c>
      <c r="H926">
        <v>0.786722857659967</v>
      </c>
      <c r="I926">
        <v>0.638572186306704</v>
      </c>
      <c r="J926">
        <v>24.9086216297027</v>
      </c>
      <c r="K926">
        <v>2.89137591460515</v>
      </c>
    </row>
    <row r="927" spans="1:11">
      <c r="A927">
        <v>925</v>
      </c>
      <c r="B927">
        <v>21.3308650561358</v>
      </c>
      <c r="C927">
        <v>2250.74508869342</v>
      </c>
      <c r="D927">
        <v>0.425547690787168</v>
      </c>
      <c r="E927">
        <v>181.463830095187</v>
      </c>
      <c r="F927">
        <v>15.6570419447917</v>
      </c>
      <c r="G927">
        <v>1916.3561404241</v>
      </c>
      <c r="H927">
        <v>0.786724605456749</v>
      </c>
      <c r="I927">
        <v>0.638573604702443</v>
      </c>
      <c r="J927">
        <v>24.9086648875153</v>
      </c>
      <c r="K927">
        <v>2.89137591460515</v>
      </c>
    </row>
    <row r="928" spans="1:11">
      <c r="A928">
        <v>926</v>
      </c>
      <c r="B928">
        <v>21.3308158581451</v>
      </c>
      <c r="C928">
        <v>2250.73224298664</v>
      </c>
      <c r="D928">
        <v>0.425548857852355</v>
      </c>
      <c r="E928">
        <v>181.463032695113</v>
      </c>
      <c r="F928">
        <v>15.6571293194215</v>
      </c>
      <c r="G928">
        <v>1916.37097418495</v>
      </c>
      <c r="H928">
        <v>0.786722019198964</v>
      </c>
      <c r="I928">
        <v>0.638571505861933</v>
      </c>
      <c r="J928">
        <v>24.9086304066366</v>
      </c>
      <c r="K928">
        <v>2.89137591460515</v>
      </c>
    </row>
    <row r="929" spans="1:11">
      <c r="A929">
        <v>927</v>
      </c>
      <c r="B929">
        <v>21.3306411760939</v>
      </c>
      <c r="C929">
        <v>2250.71152567473</v>
      </c>
      <c r="D929">
        <v>0.425548813640662</v>
      </c>
      <c r="E929">
        <v>181.461669962297</v>
      </c>
      <c r="F929">
        <v>15.6572720274249</v>
      </c>
      <c r="G929">
        <v>1916.38822205866</v>
      </c>
      <c r="H929">
        <v>0.786718394748217</v>
      </c>
      <c r="I929">
        <v>0.638568564487919</v>
      </c>
      <c r="J929">
        <v>24.9085871673203</v>
      </c>
      <c r="K929">
        <v>2.89137591460515</v>
      </c>
    </row>
    <row r="930" spans="1:11">
      <c r="A930">
        <v>928</v>
      </c>
      <c r="B930">
        <v>21.3306889433259</v>
      </c>
      <c r="C930">
        <v>2250.71141290802</v>
      </c>
      <c r="D930">
        <v>0.425549080117799</v>
      </c>
      <c r="E930">
        <v>181.461712978451</v>
      </c>
      <c r="F930">
        <v>15.6572716263172</v>
      </c>
      <c r="G930">
        <v>1916.39048915308</v>
      </c>
      <c r="H930">
        <v>0.786718695237538</v>
      </c>
      <c r="I930">
        <v>0.638568808349061</v>
      </c>
      <c r="J930">
        <v>24.9085783729206</v>
      </c>
      <c r="K930">
        <v>2.89137591460515</v>
      </c>
    </row>
    <row r="931" spans="1:11">
      <c r="A931">
        <v>929</v>
      </c>
      <c r="B931">
        <v>21.3305543542216</v>
      </c>
      <c r="C931">
        <v>2250.70219822839</v>
      </c>
      <c r="D931">
        <v>0.425548680735859</v>
      </c>
      <c r="E931">
        <v>181.461057523457</v>
      </c>
      <c r="F931">
        <v>15.6573356759345</v>
      </c>
      <c r="G931">
        <v>1916.39600376933</v>
      </c>
      <c r="H931">
        <v>0.786717408633065</v>
      </c>
      <c r="I931">
        <v>0.638567764221695</v>
      </c>
      <c r="J931">
        <v>24.9085679530948</v>
      </c>
      <c r="K931">
        <v>2.89137591460515</v>
      </c>
    </row>
    <row r="932" spans="1:11">
      <c r="A932">
        <v>930</v>
      </c>
      <c r="B932">
        <v>21.3307059948921</v>
      </c>
      <c r="C932">
        <v>2250.69905472689</v>
      </c>
      <c r="D932">
        <v>0.425548805623075</v>
      </c>
      <c r="E932">
        <v>181.460989384456</v>
      </c>
      <c r="F932">
        <v>15.6573708604796</v>
      </c>
      <c r="G932">
        <v>1916.40298056623</v>
      </c>
      <c r="H932">
        <v>0.786715254933594</v>
      </c>
      <c r="I932">
        <v>0.638566016415949</v>
      </c>
      <c r="J932">
        <v>24.9085366195972</v>
      </c>
      <c r="K932">
        <v>2.89137591460515</v>
      </c>
    </row>
    <row r="933" spans="1:11">
      <c r="A933">
        <v>931</v>
      </c>
      <c r="B933">
        <v>21.3306696714741</v>
      </c>
      <c r="C933">
        <v>2250.71637454573</v>
      </c>
      <c r="D933">
        <v>0.425548554949778</v>
      </c>
      <c r="E933">
        <v>181.462021753554</v>
      </c>
      <c r="F933">
        <v>15.657234334865</v>
      </c>
      <c r="G933">
        <v>1916.38021856091</v>
      </c>
      <c r="H933">
        <v>0.786718952772624</v>
      </c>
      <c r="I933">
        <v>0.638569017340456</v>
      </c>
      <c r="J933">
        <v>24.9085923649285</v>
      </c>
      <c r="K933">
        <v>2.89137591460515</v>
      </c>
    </row>
    <row r="934" spans="1:11">
      <c r="A934">
        <v>932</v>
      </c>
      <c r="B934">
        <v>21.3307786572509</v>
      </c>
      <c r="C934">
        <v>2250.71670047968</v>
      </c>
      <c r="D934">
        <v>0.425549239033684</v>
      </c>
      <c r="E934">
        <v>181.462113024407</v>
      </c>
      <c r="F934">
        <v>15.657237642797</v>
      </c>
      <c r="G934">
        <v>1916.38573678587</v>
      </c>
      <c r="H934">
        <v>0.786716696769124</v>
      </c>
      <c r="I934">
        <v>0.638567186506257</v>
      </c>
      <c r="J934">
        <v>24.9085810223317</v>
      </c>
      <c r="K934">
        <v>2.89137591460515</v>
      </c>
    </row>
    <row r="935" spans="1:11">
      <c r="A935">
        <v>933</v>
      </c>
      <c r="B935">
        <v>21.3306252799719</v>
      </c>
      <c r="C935">
        <v>2250.71422676455</v>
      </c>
      <c r="D935">
        <v>0.425548639044139</v>
      </c>
      <c r="E935">
        <v>181.461871760772</v>
      </c>
      <c r="F935">
        <v>15.6572464365291</v>
      </c>
      <c r="G935">
        <v>1916.37924215279</v>
      </c>
      <c r="H935">
        <v>0.786718109360555</v>
      </c>
      <c r="I935">
        <v>0.638568332876933</v>
      </c>
      <c r="J935">
        <v>24.9085893177217</v>
      </c>
      <c r="K935">
        <v>2.89137591460515</v>
      </c>
    </row>
    <row r="936" spans="1:11">
      <c r="A936">
        <v>934</v>
      </c>
      <c r="B936">
        <v>21.3306791514347</v>
      </c>
      <c r="C936">
        <v>2250.72053045873</v>
      </c>
      <c r="D936">
        <v>0.42554960749053</v>
      </c>
      <c r="E936">
        <v>181.462235824791</v>
      </c>
      <c r="F936">
        <v>15.657212441915</v>
      </c>
      <c r="G936">
        <v>1916.38038988835</v>
      </c>
      <c r="H936">
        <v>0.786718639452293</v>
      </c>
      <c r="I936">
        <v>0.638568763067235</v>
      </c>
      <c r="J936">
        <v>24.9086110921182</v>
      </c>
      <c r="K936">
        <v>2.89137591460515</v>
      </c>
    </row>
    <row r="937" spans="1:11">
      <c r="A937">
        <v>935</v>
      </c>
      <c r="B937">
        <v>21.3307152528111</v>
      </c>
      <c r="C937">
        <v>2250.72013760194</v>
      </c>
      <c r="D937">
        <v>0.425547706243632</v>
      </c>
      <c r="E937">
        <v>181.462303218995</v>
      </c>
      <c r="F937">
        <v>15.6572075444164</v>
      </c>
      <c r="G937">
        <v>1916.37501422567</v>
      </c>
      <c r="H937">
        <v>0.786720409746735</v>
      </c>
      <c r="I937">
        <v>0.638570199730083</v>
      </c>
      <c r="J937">
        <v>24.9085941230284</v>
      </c>
      <c r="K937">
        <v>2.89137591460515</v>
      </c>
    </row>
    <row r="938" spans="1:11">
      <c r="A938">
        <v>936</v>
      </c>
      <c r="B938">
        <v>21.3304209783134</v>
      </c>
      <c r="C938">
        <v>2250.68959548984</v>
      </c>
      <c r="D938">
        <v>0.425548757275864</v>
      </c>
      <c r="E938">
        <v>181.460243401396</v>
      </c>
      <c r="F938">
        <v>15.6574148534792</v>
      </c>
      <c r="G938">
        <v>1916.40747575927</v>
      </c>
      <c r="H938">
        <v>0.786715804316574</v>
      </c>
      <c r="I938">
        <v>0.638566462260175</v>
      </c>
      <c r="J938">
        <v>24.9085402720503</v>
      </c>
      <c r="K938">
        <v>2.89137591460515</v>
      </c>
    </row>
    <row r="939" spans="1:11">
      <c r="A939">
        <v>937</v>
      </c>
      <c r="B939">
        <v>21.3305078874408</v>
      </c>
      <c r="C939">
        <v>2250.70212507804</v>
      </c>
      <c r="D939">
        <v>0.425548499007511</v>
      </c>
      <c r="E939">
        <v>181.461046253962</v>
      </c>
      <c r="F939">
        <v>15.6573325331058</v>
      </c>
      <c r="G939">
        <v>1916.39082382943</v>
      </c>
      <c r="H939">
        <v>0.78671664041839</v>
      </c>
      <c r="I939">
        <v>0.638567140780141</v>
      </c>
      <c r="J939">
        <v>24.9085692868984</v>
      </c>
      <c r="K939">
        <v>2.89137591460515</v>
      </c>
    </row>
    <row r="940" spans="1:11">
      <c r="A940">
        <v>938</v>
      </c>
      <c r="B940">
        <v>21.3310414968452</v>
      </c>
      <c r="C940">
        <v>2250.76594333596</v>
      </c>
      <c r="D940">
        <v>0.425549748180319</v>
      </c>
      <c r="E940">
        <v>181.465248152682</v>
      </c>
      <c r="F940">
        <v>15.6568861301351</v>
      </c>
      <c r="G940">
        <v>1916.33259095778</v>
      </c>
      <c r="H940">
        <v>0.786726430443807</v>
      </c>
      <c r="I940">
        <v>0.63857508573689</v>
      </c>
      <c r="J940">
        <v>24.9087023214599</v>
      </c>
      <c r="K940">
        <v>2.89137591460515</v>
      </c>
    </row>
    <row r="941" spans="1:11">
      <c r="A941">
        <v>939</v>
      </c>
      <c r="B941">
        <v>21.3306493480883</v>
      </c>
      <c r="C941">
        <v>2250.71331598872</v>
      </c>
      <c r="D941">
        <v>0.425548329874021</v>
      </c>
      <c r="E941">
        <v>181.461844123663</v>
      </c>
      <c r="F941">
        <v>15.6572543517013</v>
      </c>
      <c r="G941">
        <v>1916.38307183915</v>
      </c>
      <c r="H941">
        <v>0.786719252038417</v>
      </c>
      <c r="I941">
        <v>0.638569260208472</v>
      </c>
      <c r="J941">
        <v>24.9085825537797</v>
      </c>
      <c r="K941">
        <v>2.89137591460515</v>
      </c>
    </row>
    <row r="942" spans="1:11">
      <c r="A942">
        <v>940</v>
      </c>
      <c r="B942">
        <v>21.3307001704107</v>
      </c>
      <c r="C942">
        <v>2250.71599164942</v>
      </c>
      <c r="D942">
        <v>0.425547934275954</v>
      </c>
      <c r="E942">
        <v>181.462026808804</v>
      </c>
      <c r="F942">
        <v>15.6572329081059</v>
      </c>
      <c r="G942">
        <v>1916.38128655913</v>
      </c>
      <c r="H942">
        <v>0.786720511249909</v>
      </c>
      <c r="I942">
        <v>0.638570282109576</v>
      </c>
      <c r="J942">
        <v>24.9085852215393</v>
      </c>
      <c r="K942">
        <v>2.89137591460515</v>
      </c>
    </row>
    <row r="943" spans="1:11">
      <c r="A943">
        <v>941</v>
      </c>
      <c r="B943">
        <v>21.3306702365559</v>
      </c>
      <c r="C943">
        <v>2250.71812759252</v>
      </c>
      <c r="D943">
        <v>0.425548266046877</v>
      </c>
      <c r="E943">
        <v>181.462118553466</v>
      </c>
      <c r="F943">
        <v>15.6572227615357</v>
      </c>
      <c r="G943">
        <v>1916.37949490628</v>
      </c>
      <c r="H943">
        <v>0.786719745172966</v>
      </c>
      <c r="I943">
        <v>0.638569660403937</v>
      </c>
      <c r="J943">
        <v>24.9085989490805</v>
      </c>
      <c r="K943">
        <v>2.89137591460515</v>
      </c>
    </row>
    <row r="944" spans="1:11">
      <c r="A944">
        <v>942</v>
      </c>
      <c r="B944">
        <v>21.3308402214541</v>
      </c>
      <c r="C944">
        <v>2250.73470882349</v>
      </c>
      <c r="D944">
        <v>0.425546757434884</v>
      </c>
      <c r="E944">
        <v>181.463295484082</v>
      </c>
      <c r="F944">
        <v>15.6571031336394</v>
      </c>
      <c r="G944">
        <v>1916.35613517736</v>
      </c>
      <c r="H944">
        <v>0.786722262451792</v>
      </c>
      <c r="I944">
        <v>0.638571703261306</v>
      </c>
      <c r="J944">
        <v>24.9086179862944</v>
      </c>
      <c r="K944">
        <v>2.89137591460515</v>
      </c>
    </row>
    <row r="945" spans="1:11">
      <c r="A945">
        <v>943</v>
      </c>
      <c r="B945">
        <v>21.330862297712</v>
      </c>
      <c r="C945">
        <v>2250.74423103715</v>
      </c>
      <c r="D945">
        <v>0.425546859496824</v>
      </c>
      <c r="E945">
        <v>181.463888215575</v>
      </c>
      <c r="F945">
        <v>15.6570298264174</v>
      </c>
      <c r="G945">
        <v>1916.34328167944</v>
      </c>
      <c r="H945">
        <v>0.786723519341128</v>
      </c>
      <c r="I945">
        <v>0.638572723267762</v>
      </c>
      <c r="J945">
        <v>24.9086440093894</v>
      </c>
      <c r="K945">
        <v>2.89137591460515</v>
      </c>
    </row>
    <row r="946" spans="1:11">
      <c r="A946">
        <v>944</v>
      </c>
      <c r="B946">
        <v>21.3307956997027</v>
      </c>
      <c r="C946">
        <v>2250.7383426407</v>
      </c>
      <c r="D946">
        <v>0.425547840145269</v>
      </c>
      <c r="E946">
        <v>181.463458035858</v>
      </c>
      <c r="F946">
        <v>15.6570769429662</v>
      </c>
      <c r="G946">
        <v>1916.34701213978</v>
      </c>
      <c r="H946">
        <v>0.786720449501016</v>
      </c>
      <c r="I946">
        <v>0.638570231973268</v>
      </c>
      <c r="J946">
        <v>24.9086397588285</v>
      </c>
      <c r="K946">
        <v>2.89137591460515</v>
      </c>
    </row>
    <row r="947" spans="1:11">
      <c r="A947">
        <v>945</v>
      </c>
      <c r="B947">
        <v>21.3306508158491</v>
      </c>
      <c r="C947">
        <v>2250.72063436048</v>
      </c>
      <c r="D947">
        <v>0.425546293549248</v>
      </c>
      <c r="E947">
        <v>181.46231753287</v>
      </c>
      <c r="F947">
        <v>15.6571993451513</v>
      </c>
      <c r="G947">
        <v>1916.36409439094</v>
      </c>
      <c r="H947">
        <v>0.786720042881456</v>
      </c>
      <c r="I947">
        <v>0.638569901996767</v>
      </c>
      <c r="J947">
        <v>24.9085980448753</v>
      </c>
      <c r="K947">
        <v>2.89137591460515</v>
      </c>
    </row>
    <row r="948" spans="1:11">
      <c r="A948">
        <v>946</v>
      </c>
      <c r="B948">
        <v>21.3307056742677</v>
      </c>
      <c r="C948">
        <v>2250.72334335336</v>
      </c>
      <c r="D948">
        <v>0.425547011739659</v>
      </c>
      <c r="E948">
        <v>181.462498051353</v>
      </c>
      <c r="F948">
        <v>15.6571810412039</v>
      </c>
      <c r="G948">
        <v>1916.36601841488</v>
      </c>
      <c r="H948">
        <v>0.786720265072428</v>
      </c>
      <c r="I948">
        <v>0.638570082315194</v>
      </c>
      <c r="J948">
        <v>24.9086039281858</v>
      </c>
      <c r="K948">
        <v>2.89137591460515</v>
      </c>
    </row>
    <row r="949" spans="1:11">
      <c r="A949">
        <v>947</v>
      </c>
      <c r="B949">
        <v>21.3307020324994</v>
      </c>
      <c r="C949">
        <v>2250.72425106606</v>
      </c>
      <c r="D949">
        <v>0.425546581912248</v>
      </c>
      <c r="E949">
        <v>181.462546248248</v>
      </c>
      <c r="F949">
        <v>15.6571758668047</v>
      </c>
      <c r="G949">
        <v>1916.3650974502</v>
      </c>
      <c r="H949">
        <v>0.786720734183012</v>
      </c>
      <c r="I949">
        <v>0.638570463016047</v>
      </c>
      <c r="J949">
        <v>24.9086068550294</v>
      </c>
      <c r="K949">
        <v>2.89137591460515</v>
      </c>
    </row>
    <row r="950" spans="1:11">
      <c r="A950">
        <v>948</v>
      </c>
      <c r="B950">
        <v>21.3307355992089</v>
      </c>
      <c r="C950">
        <v>2250.72759360734</v>
      </c>
      <c r="D950">
        <v>0.425546097214827</v>
      </c>
      <c r="E950">
        <v>181.462746437295</v>
      </c>
      <c r="F950">
        <v>15.6571531223345</v>
      </c>
      <c r="G950">
        <v>1916.36496769028</v>
      </c>
      <c r="H950">
        <v>0.786722705238499</v>
      </c>
      <c r="I950">
        <v>0.638572062606881</v>
      </c>
      <c r="J950">
        <v>24.9086160778063</v>
      </c>
      <c r="K950">
        <v>2.89137591460515</v>
      </c>
    </row>
    <row r="951" spans="1:11">
      <c r="A951">
        <v>949</v>
      </c>
      <c r="B951">
        <v>21.3308567223507</v>
      </c>
      <c r="C951">
        <v>2250.73661559932</v>
      </c>
      <c r="D951">
        <v>0.425547189621296</v>
      </c>
      <c r="E951">
        <v>181.463402066549</v>
      </c>
      <c r="F951">
        <v>15.6570928961696</v>
      </c>
      <c r="G951">
        <v>1916.35546192112</v>
      </c>
      <c r="H951">
        <v>0.786721475848445</v>
      </c>
      <c r="I951">
        <v>0.638571064900405</v>
      </c>
      <c r="J951">
        <v>24.9086253340678</v>
      </c>
      <c r="K951">
        <v>2.89137591460515</v>
      </c>
    </row>
    <row r="952" spans="1:11">
      <c r="A952">
        <v>950</v>
      </c>
      <c r="B952">
        <v>21.3303887624108</v>
      </c>
      <c r="C952">
        <v>2250.6930126841</v>
      </c>
      <c r="D952">
        <v>0.425544889757499</v>
      </c>
      <c r="E952">
        <v>181.460443002335</v>
      </c>
      <c r="F952">
        <v>15.6573924975392</v>
      </c>
      <c r="G952">
        <v>1916.38874122746</v>
      </c>
      <c r="H952">
        <v>0.786717481060021</v>
      </c>
      <c r="I952">
        <v>0.638567822994944</v>
      </c>
      <c r="J952">
        <v>24.9085485092614</v>
      </c>
      <c r="K952">
        <v>2.89137591460515</v>
      </c>
    </row>
    <row r="953" spans="1:11">
      <c r="A953">
        <v>951</v>
      </c>
      <c r="B953">
        <v>21.3306762148015</v>
      </c>
      <c r="C953">
        <v>2250.72317193669</v>
      </c>
      <c r="D953">
        <v>0.425546273685636</v>
      </c>
      <c r="E953">
        <v>181.462485908871</v>
      </c>
      <c r="F953">
        <v>15.6571856915329</v>
      </c>
      <c r="G953">
        <v>1916.36366412782</v>
      </c>
      <c r="H953">
        <v>0.786720312200736</v>
      </c>
      <c r="I953">
        <v>0.638570120558772</v>
      </c>
      <c r="J953">
        <v>24.9086032131969</v>
      </c>
      <c r="K953">
        <v>2.89137591460515</v>
      </c>
    </row>
    <row r="954" spans="1:11">
      <c r="A954">
        <v>952</v>
      </c>
      <c r="B954">
        <v>21.3308597755054</v>
      </c>
      <c r="C954">
        <v>2250.73727322014</v>
      </c>
      <c r="D954">
        <v>0.425545559830225</v>
      </c>
      <c r="E954">
        <v>181.463518978885</v>
      </c>
      <c r="F954">
        <v>15.6570874625793</v>
      </c>
      <c r="G954">
        <v>1916.3514677152</v>
      </c>
      <c r="H954">
        <v>0.786724052920627</v>
      </c>
      <c r="I954">
        <v>0.638573156294112</v>
      </c>
      <c r="J954">
        <v>24.9086152820852</v>
      </c>
      <c r="K954">
        <v>2.89137591460515</v>
      </c>
    </row>
    <row r="955" spans="1:11">
      <c r="A955">
        <v>953</v>
      </c>
      <c r="B955">
        <v>21.3307331174823</v>
      </c>
      <c r="C955">
        <v>2250.72978452368</v>
      </c>
      <c r="D955">
        <v>0.425545940966547</v>
      </c>
      <c r="E955">
        <v>181.462896379998</v>
      </c>
      <c r="F955">
        <v>15.657139241385</v>
      </c>
      <c r="G955">
        <v>1916.35927839527</v>
      </c>
      <c r="H955">
        <v>0.786722040560302</v>
      </c>
      <c r="I955">
        <v>0.638571523189232</v>
      </c>
      <c r="J955">
        <v>24.9086204588879</v>
      </c>
      <c r="K955">
        <v>2.89137591460515</v>
      </c>
    </row>
    <row r="956" spans="1:11">
      <c r="A956">
        <v>954</v>
      </c>
      <c r="B956">
        <v>21.3307274670761</v>
      </c>
      <c r="C956">
        <v>2250.73373816794</v>
      </c>
      <c r="D956">
        <v>0.425545909423508</v>
      </c>
      <c r="E956">
        <v>181.46312931658</v>
      </c>
      <c r="F956">
        <v>15.6571085424444</v>
      </c>
      <c r="G956">
        <v>1916.35466209832</v>
      </c>
      <c r="H956">
        <v>0.786722995052895</v>
      </c>
      <c r="I956">
        <v>0.638572297794183</v>
      </c>
      <c r="J956">
        <v>24.908633568396</v>
      </c>
      <c r="K956">
        <v>2.89137591460515</v>
      </c>
    </row>
    <row r="957" spans="1:11">
      <c r="A957">
        <v>955</v>
      </c>
      <c r="B957">
        <v>21.3307564718783</v>
      </c>
      <c r="C957">
        <v>2250.72689861008</v>
      </c>
      <c r="D957">
        <v>0.425546112093155</v>
      </c>
      <c r="E957">
        <v>181.462738107196</v>
      </c>
      <c r="F957">
        <v>15.657161311666</v>
      </c>
      <c r="G957">
        <v>1916.36443429404</v>
      </c>
      <c r="H957">
        <v>0.786721608870926</v>
      </c>
      <c r="I957">
        <v>0.638571172860391</v>
      </c>
      <c r="J957">
        <v>24.9086087526527</v>
      </c>
      <c r="K957">
        <v>2.89137591460515</v>
      </c>
    </row>
    <row r="958" spans="1:11">
      <c r="A958">
        <v>956</v>
      </c>
      <c r="B958">
        <v>21.3307050402722</v>
      </c>
      <c r="C958">
        <v>2250.72389159947</v>
      </c>
      <c r="D958">
        <v>0.425545960696615</v>
      </c>
      <c r="E958">
        <v>181.462524119222</v>
      </c>
      <c r="F958">
        <v>15.6571802040497</v>
      </c>
      <c r="G958">
        <v>1916.36602110494</v>
      </c>
      <c r="H958">
        <v>0.786721754178713</v>
      </c>
      <c r="I958">
        <v>0.63857129078467</v>
      </c>
      <c r="J958">
        <v>24.9086053478949</v>
      </c>
      <c r="K958">
        <v>2.89137591460515</v>
      </c>
    </row>
    <row r="959" spans="1:11">
      <c r="A959">
        <v>957</v>
      </c>
      <c r="B959">
        <v>21.3307056693918</v>
      </c>
      <c r="C959">
        <v>2250.71656666372</v>
      </c>
      <c r="D959">
        <v>0.425546379536224</v>
      </c>
      <c r="E959">
        <v>181.462081607407</v>
      </c>
      <c r="F959">
        <v>15.6572334463908</v>
      </c>
      <c r="G959">
        <v>1916.37751104897</v>
      </c>
      <c r="H959">
        <v>0.786719744262722</v>
      </c>
      <c r="I959">
        <v>0.638569659664718</v>
      </c>
      <c r="J959">
        <v>24.9085835057602</v>
      </c>
      <c r="K959">
        <v>2.89137591460515</v>
      </c>
    </row>
    <row r="960" spans="1:11">
      <c r="A960">
        <v>958</v>
      </c>
      <c r="B960">
        <v>21.3308033550671</v>
      </c>
      <c r="C960">
        <v>2250.73408713539</v>
      </c>
      <c r="D960">
        <v>0.4255463933439</v>
      </c>
      <c r="E960">
        <v>181.463199852979</v>
      </c>
      <c r="F960">
        <v>15.6571116272196</v>
      </c>
      <c r="G960">
        <v>1916.35736127107</v>
      </c>
      <c r="H960">
        <v>0.78672239115643</v>
      </c>
      <c r="I960">
        <v>0.63857180771115</v>
      </c>
      <c r="J960">
        <v>24.9086259750245</v>
      </c>
      <c r="K960">
        <v>2.89137591460515</v>
      </c>
    </row>
    <row r="961" spans="1:11">
      <c r="A961">
        <v>959</v>
      </c>
      <c r="B961">
        <v>21.3309127168207</v>
      </c>
      <c r="C961">
        <v>2250.74493602158</v>
      </c>
      <c r="D961">
        <v>0.42554646087397</v>
      </c>
      <c r="E961">
        <v>181.463927460061</v>
      </c>
      <c r="F961">
        <v>15.6570338430245</v>
      </c>
      <c r="G961">
        <v>1916.34783987282</v>
      </c>
      <c r="H961">
        <v>0.786724628272056</v>
      </c>
      <c r="I961">
        <v>0.638573623214375</v>
      </c>
      <c r="J961">
        <v>24.908645817191</v>
      </c>
      <c r="K961">
        <v>2.89137591460515</v>
      </c>
    </row>
    <row r="962" spans="1:11">
      <c r="A962">
        <v>960</v>
      </c>
      <c r="B962">
        <v>21.3309068461869</v>
      </c>
      <c r="C962">
        <v>2250.7436315849</v>
      </c>
      <c r="D962">
        <v>0.425546098902696</v>
      </c>
      <c r="E962">
        <v>181.463856858022</v>
      </c>
      <c r="F962">
        <v>15.657041154574</v>
      </c>
      <c r="G962">
        <v>1916.3479075413</v>
      </c>
      <c r="H962">
        <v>0.786724806241745</v>
      </c>
      <c r="I962">
        <v>0.638573767644299</v>
      </c>
      <c r="J962">
        <v>24.908640504078</v>
      </c>
      <c r="K962">
        <v>2.89137591460515</v>
      </c>
    </row>
    <row r="963" spans="1:11">
      <c r="A963">
        <v>961</v>
      </c>
      <c r="B963">
        <v>21.3307764250558</v>
      </c>
      <c r="C963">
        <v>2250.73175414598</v>
      </c>
      <c r="D963">
        <v>0.425546656037697</v>
      </c>
      <c r="E963">
        <v>181.463027113705</v>
      </c>
      <c r="F963">
        <v>15.6571259457216</v>
      </c>
      <c r="G963">
        <v>1916.35892727021</v>
      </c>
      <c r="H963">
        <v>0.786722190698073</v>
      </c>
      <c r="I963">
        <v>0.638571645033632</v>
      </c>
      <c r="J963">
        <v>24.9086241199421</v>
      </c>
      <c r="K963">
        <v>2.89137591460515</v>
      </c>
    </row>
    <row r="964" spans="1:11">
      <c r="A964">
        <v>962</v>
      </c>
      <c r="B964">
        <v>21.3308304629097</v>
      </c>
      <c r="C964">
        <v>2250.73568016109</v>
      </c>
      <c r="D964">
        <v>0.425546284155053</v>
      </c>
      <c r="E964">
        <v>181.463327085641</v>
      </c>
      <c r="F964">
        <v>15.657096519999</v>
      </c>
      <c r="G964">
        <v>1916.35463389915</v>
      </c>
      <c r="H964">
        <v>0.786723192774047</v>
      </c>
      <c r="I964">
        <v>0.638572458255211</v>
      </c>
      <c r="J964">
        <v>24.9086252647034</v>
      </c>
      <c r="K964">
        <v>2.89137591460515</v>
      </c>
    </row>
    <row r="965" spans="1:11">
      <c r="A965">
        <v>963</v>
      </c>
      <c r="B965">
        <v>21.3308927276632</v>
      </c>
      <c r="C965">
        <v>2250.74435012057</v>
      </c>
      <c r="D965">
        <v>0.425546933193222</v>
      </c>
      <c r="E965">
        <v>181.463877299219</v>
      </c>
      <c r="F965">
        <v>15.6570365445624</v>
      </c>
      <c r="G965">
        <v>1916.3468675075</v>
      </c>
      <c r="H965">
        <v>0.786723534218217</v>
      </c>
      <c r="I965">
        <v>0.638572735345048</v>
      </c>
      <c r="J965">
        <v>24.9086464909826</v>
      </c>
      <c r="K965">
        <v>2.89137591460515</v>
      </c>
    </row>
    <row r="966" spans="1:11">
      <c r="A966">
        <v>964</v>
      </c>
      <c r="B966">
        <v>21.3309561984942</v>
      </c>
      <c r="C966">
        <v>2250.750266238</v>
      </c>
      <c r="D966">
        <v>0.425546252720578</v>
      </c>
      <c r="E966">
        <v>181.464292003393</v>
      </c>
      <c r="F966">
        <v>15.656995730156</v>
      </c>
      <c r="G966">
        <v>1916.341873514</v>
      </c>
      <c r="H966">
        <v>0.786725460056228</v>
      </c>
      <c r="I966">
        <v>0.638574298235892</v>
      </c>
      <c r="J966">
        <v>24.9086546111772</v>
      </c>
      <c r="K966">
        <v>2.89137591460515</v>
      </c>
    </row>
    <row r="967" spans="1:11">
      <c r="A967">
        <v>965</v>
      </c>
      <c r="B967">
        <v>21.3309038280558</v>
      </c>
      <c r="C967">
        <v>2250.74497390769</v>
      </c>
      <c r="D967">
        <v>0.42554683541244</v>
      </c>
      <c r="E967">
        <v>181.463886636694</v>
      </c>
      <c r="F967">
        <v>15.6570366095284</v>
      </c>
      <c r="G967">
        <v>1916.35121799917</v>
      </c>
      <c r="H967">
        <v>0.786724513020162</v>
      </c>
      <c r="I967">
        <v>0.638573529684751</v>
      </c>
      <c r="J967">
        <v>24.9086529361128</v>
      </c>
      <c r="K967">
        <v>2.89137591460515</v>
      </c>
    </row>
    <row r="968" spans="1:11">
      <c r="A968">
        <v>966</v>
      </c>
      <c r="B968">
        <v>21.3309042338752</v>
      </c>
      <c r="C968">
        <v>2250.74408105978</v>
      </c>
      <c r="D968">
        <v>0.42554660223288</v>
      </c>
      <c r="E968">
        <v>181.46387064401</v>
      </c>
      <c r="F968">
        <v>15.6570393747024</v>
      </c>
      <c r="G968">
        <v>1916.34891832989</v>
      </c>
      <c r="H968">
        <v>0.786724433876554</v>
      </c>
      <c r="I968">
        <v>0.638573465455231</v>
      </c>
      <c r="J968">
        <v>24.9086443633689</v>
      </c>
      <c r="K968">
        <v>2.89137591460515</v>
      </c>
    </row>
    <row r="969" spans="1:11">
      <c r="A969">
        <v>967</v>
      </c>
      <c r="B969">
        <v>21.3309774277473</v>
      </c>
      <c r="C969">
        <v>2250.74883806894</v>
      </c>
      <c r="D969">
        <v>0.425546810647942</v>
      </c>
      <c r="E969">
        <v>181.464186243366</v>
      </c>
      <c r="F969">
        <v>15.6570090321281</v>
      </c>
      <c r="G969">
        <v>1916.34844633768</v>
      </c>
      <c r="H969">
        <v>0.786725380220521</v>
      </c>
      <c r="I969">
        <v>0.63857423345137</v>
      </c>
      <c r="J969">
        <v>24.9086536085488</v>
      </c>
      <c r="K969">
        <v>2.89137591460515</v>
      </c>
    </row>
    <row r="970" spans="1:11">
      <c r="A970">
        <v>968</v>
      </c>
      <c r="B970">
        <v>21.3310118868909</v>
      </c>
      <c r="C970">
        <v>2250.75277030076</v>
      </c>
      <c r="D970">
        <v>0.425546419437565</v>
      </c>
      <c r="E970">
        <v>181.464453797763</v>
      </c>
      <c r="F970">
        <v>15.6569811373569</v>
      </c>
      <c r="G970">
        <v>1916.34307627456</v>
      </c>
      <c r="H970">
        <v>0.7867259547578</v>
      </c>
      <c r="I970">
        <v>0.638574699707824</v>
      </c>
      <c r="J970">
        <v>24.908659887136</v>
      </c>
      <c r="K970">
        <v>2.89137591460515</v>
      </c>
    </row>
    <row r="971" spans="1:11">
      <c r="A971">
        <v>969</v>
      </c>
      <c r="B971">
        <v>21.3308700574485</v>
      </c>
      <c r="C971">
        <v>2250.73576711682</v>
      </c>
      <c r="D971">
        <v>0.425546475175363</v>
      </c>
      <c r="E971">
        <v>181.463307517634</v>
      </c>
      <c r="F971">
        <v>15.6571027224786</v>
      </c>
      <c r="G971">
        <v>1916.36186710189</v>
      </c>
      <c r="H971">
        <v>0.786724085360641</v>
      </c>
      <c r="I971">
        <v>0.638573182631008</v>
      </c>
      <c r="J971">
        <v>24.9086289958654</v>
      </c>
      <c r="K971">
        <v>2.89137591460515</v>
      </c>
    </row>
    <row r="972" spans="1:11">
      <c r="A972">
        <v>970</v>
      </c>
      <c r="B972">
        <v>21.3308916065985</v>
      </c>
      <c r="C972">
        <v>2250.73706259925</v>
      </c>
      <c r="D972">
        <v>0.42554639628444</v>
      </c>
      <c r="E972">
        <v>181.46337822101</v>
      </c>
      <c r="F972">
        <v>15.6570954022276</v>
      </c>
      <c r="G972">
        <v>1916.36392706598</v>
      </c>
      <c r="H972">
        <v>0.786725138904984</v>
      </c>
      <c r="I972">
        <v>0.638574037626194</v>
      </c>
      <c r="J972">
        <v>24.9086336339131</v>
      </c>
      <c r="K972">
        <v>2.89137591460515</v>
      </c>
    </row>
    <row r="973" spans="1:11">
      <c r="A973">
        <v>971</v>
      </c>
      <c r="B973">
        <v>21.3309148781499</v>
      </c>
      <c r="C973">
        <v>2250.73715567229</v>
      </c>
      <c r="D973">
        <v>0.425546089943563</v>
      </c>
      <c r="E973">
        <v>181.463410830744</v>
      </c>
      <c r="F973">
        <v>15.6570952403541</v>
      </c>
      <c r="G973">
        <v>1916.36519645968</v>
      </c>
      <c r="H973">
        <v>0.786725768127457</v>
      </c>
      <c r="I973">
        <v>0.638574548266145</v>
      </c>
      <c r="J973">
        <v>24.9086290899053</v>
      </c>
      <c r="K973">
        <v>2.89137591460515</v>
      </c>
    </row>
    <row r="974" spans="1:11">
      <c r="A974">
        <v>972</v>
      </c>
      <c r="B974">
        <v>21.3309956484253</v>
      </c>
      <c r="C974">
        <v>2250.74606361934</v>
      </c>
      <c r="D974">
        <v>0.425546327105438</v>
      </c>
      <c r="E974">
        <v>181.464017460932</v>
      </c>
      <c r="F974">
        <v>15.6570356830294</v>
      </c>
      <c r="G974">
        <v>1916.35594502026</v>
      </c>
      <c r="H974">
        <v>0.786726666809994</v>
      </c>
      <c r="I974">
        <v>0.638575277576401</v>
      </c>
      <c r="J974">
        <v>24.908644994862</v>
      </c>
      <c r="K974">
        <v>2.89137591460515</v>
      </c>
    </row>
    <row r="975" spans="1:11">
      <c r="A975">
        <v>973</v>
      </c>
      <c r="B975">
        <v>21.3309791580383</v>
      </c>
      <c r="C975">
        <v>2250.74838358615</v>
      </c>
      <c r="D975">
        <v>0.425546269558911</v>
      </c>
      <c r="E975">
        <v>181.464146923378</v>
      </c>
      <c r="F975">
        <v>15.6570157029739</v>
      </c>
      <c r="G975">
        <v>1916.35159001452</v>
      </c>
      <c r="H975">
        <v>0.786727127520562</v>
      </c>
      <c r="I975">
        <v>0.638575651458175</v>
      </c>
      <c r="J975">
        <v>24.908653991694</v>
      </c>
      <c r="K975">
        <v>2.89137591460515</v>
      </c>
    </row>
    <row r="976" spans="1:11">
      <c r="A976">
        <v>974</v>
      </c>
      <c r="B976">
        <v>21.3311638142359</v>
      </c>
      <c r="C976">
        <v>2250.75950773673</v>
      </c>
      <c r="D976">
        <v>0.425547396224371</v>
      </c>
      <c r="E976">
        <v>181.464918242277</v>
      </c>
      <c r="F976">
        <v>15.656947288146</v>
      </c>
      <c r="G976">
        <v>1916.34876192097</v>
      </c>
      <c r="H976">
        <v>0.786727713160838</v>
      </c>
      <c r="I976">
        <v>0.638576126727076</v>
      </c>
      <c r="J976">
        <v>24.9086701722197</v>
      </c>
      <c r="K976">
        <v>2.89137591460515</v>
      </c>
    </row>
    <row r="977" spans="1:11">
      <c r="A977">
        <v>975</v>
      </c>
      <c r="B977">
        <v>21.3309005813879</v>
      </c>
      <c r="C977">
        <v>2250.73901251567</v>
      </c>
      <c r="D977">
        <v>0.425546090252006</v>
      </c>
      <c r="E977">
        <v>181.463527760696</v>
      </c>
      <c r="F977">
        <v>15.6570839231422</v>
      </c>
      <c r="G977">
        <v>1916.35989945747</v>
      </c>
      <c r="H977">
        <v>0.786725550730564</v>
      </c>
      <c r="I977">
        <v>0.638574371836055</v>
      </c>
      <c r="J977">
        <v>24.9086349701662</v>
      </c>
      <c r="K977">
        <v>2.89137591460515</v>
      </c>
    </row>
    <row r="978" spans="1:11">
      <c r="A978">
        <v>976</v>
      </c>
      <c r="B978">
        <v>21.330986057606</v>
      </c>
      <c r="C978">
        <v>2250.74546003928</v>
      </c>
      <c r="D978">
        <v>0.425546170274809</v>
      </c>
      <c r="E978">
        <v>181.46398876066</v>
      </c>
      <c r="F978">
        <v>15.6570436023403</v>
      </c>
      <c r="G978">
        <v>1916.35575898375</v>
      </c>
      <c r="H978">
        <v>0.786726368260493</v>
      </c>
      <c r="I978">
        <v>0.638575035290734</v>
      </c>
      <c r="J978">
        <v>24.9086422081081</v>
      </c>
      <c r="K978">
        <v>2.89137591460515</v>
      </c>
    </row>
    <row r="979" spans="1:11">
      <c r="A979">
        <v>977</v>
      </c>
      <c r="B979">
        <v>21.330997822051</v>
      </c>
      <c r="C979">
        <v>2250.74771424146</v>
      </c>
      <c r="D979">
        <v>0.425545973312039</v>
      </c>
      <c r="E979">
        <v>181.464121935345</v>
      </c>
      <c r="F979">
        <v>15.6570246520794</v>
      </c>
      <c r="G979">
        <v>1916.35310441641</v>
      </c>
      <c r="H979">
        <v>0.78672709387039</v>
      </c>
      <c r="I979">
        <v>0.638575624150999</v>
      </c>
      <c r="J979">
        <v>24.908649071572</v>
      </c>
      <c r="K979">
        <v>2.89137591460515</v>
      </c>
    </row>
    <row r="980" spans="1:11">
      <c r="A980">
        <v>978</v>
      </c>
      <c r="B980">
        <v>21.3309409904843</v>
      </c>
      <c r="C980">
        <v>2250.74023895762</v>
      </c>
      <c r="D980">
        <v>0.425546454420145</v>
      </c>
      <c r="E980">
        <v>181.463648161061</v>
      </c>
      <c r="F980">
        <v>15.6570744589765</v>
      </c>
      <c r="G980">
        <v>1916.35864351189</v>
      </c>
      <c r="H980">
        <v>0.786725462613256</v>
      </c>
      <c r="I980">
        <v>0.638574300324865</v>
      </c>
      <c r="J980">
        <v>24.9086308574444</v>
      </c>
      <c r="K980">
        <v>2.89137591460515</v>
      </c>
    </row>
    <row r="981" spans="1:11">
      <c r="A981">
        <v>979</v>
      </c>
      <c r="B981">
        <v>21.3309510821292</v>
      </c>
      <c r="C981">
        <v>2250.73977149047</v>
      </c>
      <c r="D981">
        <v>0.425546530710161</v>
      </c>
      <c r="E981">
        <v>181.463626380198</v>
      </c>
      <c r="F981">
        <v>15.6570779230138</v>
      </c>
      <c r="G981">
        <v>1916.36006441077</v>
      </c>
      <c r="H981">
        <v>0.786725479627012</v>
      </c>
      <c r="I981">
        <v>0.638574314133393</v>
      </c>
      <c r="J981">
        <v>24.90862826022</v>
      </c>
      <c r="K981">
        <v>2.89137591460515</v>
      </c>
    </row>
    <row r="982" spans="1:11">
      <c r="A982">
        <v>980</v>
      </c>
      <c r="B982">
        <v>21.3309451301943</v>
      </c>
      <c r="C982">
        <v>2250.74775257154</v>
      </c>
      <c r="D982">
        <v>0.42554667872035</v>
      </c>
      <c r="E982">
        <v>181.464089486325</v>
      </c>
      <c r="F982">
        <v>15.6570170694139</v>
      </c>
      <c r="G982">
        <v>1916.35232278253</v>
      </c>
      <c r="H982">
        <v>0.786727412665451</v>
      </c>
      <c r="I982">
        <v>0.638575882864539</v>
      </c>
      <c r="J982">
        <v>24.9086559326182</v>
      </c>
      <c r="K982">
        <v>2.89137591460515</v>
      </c>
    </row>
    <row r="983" spans="1:11">
      <c r="A983">
        <v>981</v>
      </c>
      <c r="B983">
        <v>21.3309717253375</v>
      </c>
      <c r="C983">
        <v>2250.74461675835</v>
      </c>
      <c r="D983">
        <v>0.425546385344642</v>
      </c>
      <c r="E983">
        <v>181.463932259243</v>
      </c>
      <c r="F983">
        <v>15.657043912744</v>
      </c>
      <c r="G983">
        <v>1916.35373906723</v>
      </c>
      <c r="H983">
        <v>0.786726413868648</v>
      </c>
      <c r="I983">
        <v>0.63857507230377</v>
      </c>
      <c r="J983">
        <v>24.9086404427311</v>
      </c>
      <c r="K983">
        <v>2.89137591460515</v>
      </c>
    </row>
    <row r="984" spans="1:11">
      <c r="A984">
        <v>982</v>
      </c>
      <c r="B984">
        <v>21.3308525106135</v>
      </c>
      <c r="C984">
        <v>2250.73178275369</v>
      </c>
      <c r="D984">
        <v>0.425546543899225</v>
      </c>
      <c r="E984">
        <v>181.463069942052</v>
      </c>
      <c r="F984">
        <v>15.6571311121272</v>
      </c>
      <c r="G984">
        <v>1916.36788602772</v>
      </c>
      <c r="H984">
        <v>0.78672545700139</v>
      </c>
      <c r="I984">
        <v>0.638574295777553</v>
      </c>
      <c r="J984">
        <v>24.9086170513438</v>
      </c>
      <c r="K984">
        <v>2.89137591460515</v>
      </c>
    </row>
    <row r="985" spans="1:11">
      <c r="A985">
        <v>983</v>
      </c>
      <c r="B985">
        <v>21.3309045162056</v>
      </c>
      <c r="C985">
        <v>2250.73908255963</v>
      </c>
      <c r="D985">
        <v>0.425546737492683</v>
      </c>
      <c r="E985">
        <v>181.463541210783</v>
      </c>
      <c r="F985">
        <v>15.6570809936858</v>
      </c>
      <c r="G985">
        <v>1916.36116602867</v>
      </c>
      <c r="H985">
        <v>0.786726475227897</v>
      </c>
      <c r="I985">
        <v>0.638575122104189</v>
      </c>
      <c r="J985">
        <v>24.9086341071001</v>
      </c>
      <c r="K985">
        <v>2.89137591460515</v>
      </c>
    </row>
    <row r="986" spans="1:11">
      <c r="A986">
        <v>984</v>
      </c>
      <c r="B986">
        <v>21.330930474031</v>
      </c>
      <c r="C986">
        <v>2250.74253313275</v>
      </c>
      <c r="D986">
        <v>0.425547722573803</v>
      </c>
      <c r="E986">
        <v>181.463746353902</v>
      </c>
      <c r="F986">
        <v>15.6570583760587</v>
      </c>
      <c r="G986">
        <v>1916.3595038885</v>
      </c>
      <c r="H986">
        <v>0.786726020308721</v>
      </c>
      <c r="I986">
        <v>0.638574752917861</v>
      </c>
      <c r="J986">
        <v>24.9086452091396</v>
      </c>
      <c r="K986">
        <v>2.89137591460515</v>
      </c>
    </row>
    <row r="987" spans="1:11">
      <c r="A987">
        <v>985</v>
      </c>
      <c r="B987">
        <v>21.3309043471358</v>
      </c>
      <c r="C987">
        <v>2250.73818850417</v>
      </c>
      <c r="D987">
        <v>0.425546587801736</v>
      </c>
      <c r="E987">
        <v>181.463492186304</v>
      </c>
      <c r="F987">
        <v>15.6570878805113</v>
      </c>
      <c r="G987">
        <v>1916.36247870659</v>
      </c>
      <c r="H987">
        <v>0.786726372024637</v>
      </c>
      <c r="I987">
        <v>0.638575038351134</v>
      </c>
      <c r="J987">
        <v>24.9086305494949</v>
      </c>
      <c r="K987">
        <v>2.89137591460515</v>
      </c>
    </row>
    <row r="988" spans="1:11">
      <c r="A988">
        <v>986</v>
      </c>
      <c r="B988">
        <v>21.3307049382881</v>
      </c>
      <c r="C988">
        <v>2250.71593880986</v>
      </c>
      <c r="D988">
        <v>0.425546805488452</v>
      </c>
      <c r="E988">
        <v>181.461992823835</v>
      </c>
      <c r="F988">
        <v>15.6572454232194</v>
      </c>
      <c r="G988">
        <v>1916.38408378188</v>
      </c>
      <c r="H988">
        <v>0.786722644564996</v>
      </c>
      <c r="I988">
        <v>0.63857201338391</v>
      </c>
      <c r="J988">
        <v>24.9085903604966</v>
      </c>
      <c r="K988">
        <v>2.89137591460515</v>
      </c>
    </row>
    <row r="989" spans="1:11">
      <c r="A989">
        <v>987</v>
      </c>
      <c r="B989">
        <v>21.3309115861518</v>
      </c>
      <c r="C989">
        <v>2250.73928994108</v>
      </c>
      <c r="D989">
        <v>0.425546540527415</v>
      </c>
      <c r="E989">
        <v>181.463576456476</v>
      </c>
      <c r="F989">
        <v>15.6570780495066</v>
      </c>
      <c r="G989">
        <v>1916.35934257499</v>
      </c>
      <c r="H989">
        <v>0.786726600366629</v>
      </c>
      <c r="I989">
        <v>0.638575223658271</v>
      </c>
      <c r="J989">
        <v>24.9086310123907</v>
      </c>
      <c r="K989">
        <v>2.89137591460515</v>
      </c>
    </row>
    <row r="990" spans="1:11">
      <c r="A990">
        <v>988</v>
      </c>
      <c r="B990">
        <v>21.3309123863609</v>
      </c>
      <c r="C990">
        <v>2250.73570728926</v>
      </c>
      <c r="D990">
        <v>0.425546553538023</v>
      </c>
      <c r="E990">
        <v>181.463333547129</v>
      </c>
      <c r="F990">
        <v>15.6571051527967</v>
      </c>
      <c r="G990">
        <v>1916.36744485186</v>
      </c>
      <c r="H990">
        <v>0.786726956906337</v>
      </c>
      <c r="I990">
        <v>0.638575513010896</v>
      </c>
      <c r="J990">
        <v>24.9086244479016</v>
      </c>
      <c r="K990">
        <v>2.89137591460515</v>
      </c>
    </row>
    <row r="991" spans="1:11">
      <c r="A991">
        <v>989</v>
      </c>
      <c r="B991">
        <v>21.3308297783202</v>
      </c>
      <c r="C991">
        <v>2250.72605231683</v>
      </c>
      <c r="D991">
        <v>0.425546623850667</v>
      </c>
      <c r="E991">
        <v>181.46269183409</v>
      </c>
      <c r="F991">
        <v>15.6571721920358</v>
      </c>
      <c r="G991">
        <v>1916.37621940763</v>
      </c>
      <c r="H991">
        <v>0.786725455308465</v>
      </c>
      <c r="I991">
        <v>0.638574294410734</v>
      </c>
      <c r="J991">
        <v>24.9086055083582</v>
      </c>
      <c r="K991">
        <v>2.89137591460515</v>
      </c>
    </row>
    <row r="992" spans="1:11">
      <c r="A992">
        <v>990</v>
      </c>
      <c r="B992">
        <v>21.330755018768</v>
      </c>
      <c r="C992">
        <v>2250.71599977903</v>
      </c>
      <c r="D992">
        <v>0.42554633173444</v>
      </c>
      <c r="E992">
        <v>181.462058286451</v>
      </c>
      <c r="F992">
        <v>15.6572401164805</v>
      </c>
      <c r="G992">
        <v>1916.38425583725</v>
      </c>
      <c r="H992">
        <v>0.786724134730651</v>
      </c>
      <c r="I992">
        <v>0.638573222714661</v>
      </c>
      <c r="J992">
        <v>24.908580139518</v>
      </c>
      <c r="K992">
        <v>2.89137591460515</v>
      </c>
    </row>
    <row r="993" spans="1:11">
      <c r="A993">
        <v>991</v>
      </c>
      <c r="B993">
        <v>21.3308455606308</v>
      </c>
      <c r="C993">
        <v>2250.72674556496</v>
      </c>
      <c r="D993">
        <v>0.425546849954225</v>
      </c>
      <c r="E993">
        <v>181.462737723694</v>
      </c>
      <c r="F993">
        <v>15.6571678557107</v>
      </c>
      <c r="G993">
        <v>1916.37723854636</v>
      </c>
      <c r="H993">
        <v>0.786725566610295</v>
      </c>
      <c r="I993">
        <v>0.638574384737312</v>
      </c>
      <c r="J993">
        <v>24.9086070831523</v>
      </c>
      <c r="K993">
        <v>2.89137591460515</v>
      </c>
    </row>
    <row r="994" spans="1:11">
      <c r="A994">
        <v>992</v>
      </c>
      <c r="B994">
        <v>21.3307714717623</v>
      </c>
      <c r="C994">
        <v>2250.72141203406</v>
      </c>
      <c r="D994">
        <v>0.425546626235795</v>
      </c>
      <c r="E994">
        <v>181.462383426895</v>
      </c>
      <c r="F994">
        <v>15.6572028910372</v>
      </c>
      <c r="G994">
        <v>1916.37870168255</v>
      </c>
      <c r="H994">
        <v>0.786724636216945</v>
      </c>
      <c r="I994">
        <v>0.638573629686588</v>
      </c>
      <c r="J994">
        <v>24.9085966379809</v>
      </c>
      <c r="K994">
        <v>2.89137591460515</v>
      </c>
    </row>
    <row r="995" spans="1:11">
      <c r="A995">
        <v>993</v>
      </c>
      <c r="B995">
        <v>21.3307980244626</v>
      </c>
      <c r="C995">
        <v>2250.7220369803</v>
      </c>
      <c r="D995">
        <v>0.425546241118912</v>
      </c>
      <c r="E995">
        <v>181.462423712475</v>
      </c>
      <c r="F995">
        <v>15.6572011389219</v>
      </c>
      <c r="G995">
        <v>1916.37958507168</v>
      </c>
      <c r="H995">
        <v>0.786725162661666</v>
      </c>
      <c r="I995">
        <v>0.638574056919035</v>
      </c>
      <c r="J995">
        <v>24.9085973075983</v>
      </c>
      <c r="K995">
        <v>2.89137591460515</v>
      </c>
    </row>
    <row r="996" spans="1:11">
      <c r="A996">
        <v>994</v>
      </c>
      <c r="B996">
        <v>21.3309859760799</v>
      </c>
      <c r="C996">
        <v>2250.74065131453</v>
      </c>
      <c r="D996">
        <v>0.425546593985697</v>
      </c>
      <c r="E996">
        <v>181.463679341775</v>
      </c>
      <c r="F996">
        <v>15.6570711951705</v>
      </c>
      <c r="G996">
        <v>1916.36354099572</v>
      </c>
      <c r="H996">
        <v>0.786727549166689</v>
      </c>
      <c r="I996">
        <v>0.638575993651894</v>
      </c>
      <c r="J996">
        <v>24.9086308924738</v>
      </c>
      <c r="K996">
        <v>2.89137591460515</v>
      </c>
    </row>
    <row r="997" spans="1:11">
      <c r="A997">
        <v>995</v>
      </c>
      <c r="B997">
        <v>21.3308061555485</v>
      </c>
      <c r="C997">
        <v>2250.72551027822</v>
      </c>
      <c r="D997">
        <v>0.425546859032611</v>
      </c>
      <c r="E997">
        <v>181.462643740315</v>
      </c>
      <c r="F997">
        <v>15.657175010146</v>
      </c>
      <c r="G997">
        <v>1916.37460364093</v>
      </c>
      <c r="H997">
        <v>0.786724642310679</v>
      </c>
      <c r="I997">
        <v>0.638573634629341</v>
      </c>
      <c r="J997">
        <v>24.9086068471832</v>
      </c>
      <c r="K997">
        <v>2.89137591460515</v>
      </c>
    </row>
    <row r="998" spans="1:11">
      <c r="A998">
        <v>996</v>
      </c>
      <c r="B998">
        <v>21.330894703011</v>
      </c>
      <c r="C998">
        <v>2250.72795817597</v>
      </c>
      <c r="D998">
        <v>0.425546492880167</v>
      </c>
      <c r="E998">
        <v>181.462876762207</v>
      </c>
      <c r="F998">
        <v>15.657159855119</v>
      </c>
      <c r="G998">
        <v>1916.37657333203</v>
      </c>
      <c r="H998">
        <v>0.786726134688834</v>
      </c>
      <c r="I998">
        <v>0.63857484575496</v>
      </c>
      <c r="J998">
        <v>24.9085994083564</v>
      </c>
      <c r="K998">
        <v>2.89137591460515</v>
      </c>
    </row>
    <row r="999" spans="1:11">
      <c r="A999">
        <v>997</v>
      </c>
      <c r="B999">
        <v>21.3308518406366</v>
      </c>
      <c r="C999">
        <v>2250.72813339465</v>
      </c>
      <c r="D999">
        <v>0.425546493211397</v>
      </c>
      <c r="E999">
        <v>181.462847108975</v>
      </c>
      <c r="F999">
        <v>15.6571597706076</v>
      </c>
      <c r="G999">
        <v>1916.37384745695</v>
      </c>
      <c r="H999">
        <v>0.786725792648984</v>
      </c>
      <c r="I999">
        <v>0.63857456817407</v>
      </c>
      <c r="J999">
        <v>24.9086070617406</v>
      </c>
      <c r="K999">
        <v>2.89137591460515</v>
      </c>
    </row>
    <row r="1000" spans="1:11">
      <c r="A1000">
        <v>998</v>
      </c>
      <c r="B1000">
        <v>21.3307616675872</v>
      </c>
      <c r="C1000">
        <v>2250.71892033322</v>
      </c>
      <c r="D1000">
        <v>0.425546846622212</v>
      </c>
      <c r="E1000">
        <v>181.462194349818</v>
      </c>
      <c r="F1000">
        <v>15.6572229275492</v>
      </c>
      <c r="G1000">
        <v>1916.38441626366</v>
      </c>
      <c r="H1000">
        <v>0.786724213489339</v>
      </c>
      <c r="I1000">
        <v>0.638573286630456</v>
      </c>
      <c r="J1000">
        <v>24.9085951862106</v>
      </c>
      <c r="K1000">
        <v>2.89137591460515</v>
      </c>
    </row>
    <row r="1001" spans="1:11">
      <c r="A1001">
        <v>999</v>
      </c>
      <c r="B1001">
        <v>21.3309217956994</v>
      </c>
      <c r="C1001">
        <v>2250.7350758681</v>
      </c>
      <c r="D1001">
        <v>0.42554721418411</v>
      </c>
      <c r="E1001">
        <v>181.463283148778</v>
      </c>
      <c r="F1001">
        <v>15.6571115911477</v>
      </c>
      <c r="G1001">
        <v>1916.37021196479</v>
      </c>
      <c r="H1001">
        <v>0.786726356694203</v>
      </c>
      <c r="I1001">
        <v>0.638575025917086</v>
      </c>
      <c r="J1001">
        <v>24.9086247438929</v>
      </c>
      <c r="K1001">
        <v>2.89137591460515</v>
      </c>
    </row>
    <row r="1002" spans="1:11">
      <c r="A1002">
        <v>1000</v>
      </c>
      <c r="B1002">
        <v>21.3309616646283</v>
      </c>
      <c r="C1002">
        <v>2250.72972468193</v>
      </c>
      <c r="D1002">
        <v>0.425547636899871</v>
      </c>
      <c r="E1002">
        <v>181.46298029794</v>
      </c>
      <c r="F1002">
        <v>15.6571522919828</v>
      </c>
      <c r="G1002">
        <v>1916.38088342646</v>
      </c>
      <c r="H1002">
        <v>0.786725330296674</v>
      </c>
      <c r="I1002">
        <v>0.638574192962565</v>
      </c>
      <c r="J1002">
        <v>24.9086048671737</v>
      </c>
      <c r="K1002">
        <v>2.89137591460515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334"/>
  <sheetViews>
    <sheetView workbookViewId="0"/>
  </sheetViews>
  <sheetFormatPr defaultRowHeight="15"/>
  <sheetData>
    <row r="1" spans="1:18">
      <c r="A1" t="s">
        <v>30</v>
      </c>
      <c r="B1" t="s">
        <v>31</v>
      </c>
      <c r="C1">
        <v>25.3238116997413</v>
      </c>
    </row>
    <row r="2" spans="1:18">
      <c r="B2" t="s">
        <v>32</v>
      </c>
      <c r="C2">
        <v>24.6594962699293</v>
      </c>
    </row>
    <row r="3" spans="1:18">
      <c r="B3" t="s">
        <v>33</v>
      </c>
      <c r="C3">
        <v>21.3235377204411</v>
      </c>
    </row>
    <row r="4" spans="1:18">
      <c r="B4" t="s">
        <v>34</v>
      </c>
      <c r="C4">
        <v>18.0741358637949</v>
      </c>
    </row>
    <row r="5" spans="1:18">
      <c r="B5" t="s">
        <v>35</v>
      </c>
      <c r="C5">
        <v>375.294263879763</v>
      </c>
    </row>
    <row r="6" spans="1:18">
      <c r="B6" t="s">
        <v>36</v>
      </c>
      <c r="C6">
        <v>211.515120771497</v>
      </c>
    </row>
    <row r="7" spans="1:18">
      <c r="B7" t="s">
        <v>37</v>
      </c>
      <c r="C7">
        <v>0.563598064582362</v>
      </c>
    </row>
    <row r="8" spans="1:18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</row>
    <row r="9" spans="1:18">
      <c r="B9" t="s">
        <v>39</v>
      </c>
      <c r="C9">
        <v>0</v>
      </c>
      <c r="D9">
        <v>7.23177315168542</v>
      </c>
      <c r="E9">
        <v>10.289404084194</v>
      </c>
      <c r="F9">
        <v>12.453951295499</v>
      </c>
      <c r="G9">
        <v>13.9348923400797</v>
      </c>
      <c r="H9">
        <v>15.0635872029871</v>
      </c>
      <c r="I9">
        <v>15.9965511643253</v>
      </c>
      <c r="J9">
        <v>16.8212576875461</v>
      </c>
      <c r="K9">
        <v>17.5923919973884</v>
      </c>
      <c r="L9">
        <v>18.3472849727509</v>
      </c>
      <c r="M9">
        <v>19.1134446185621</v>
      </c>
      <c r="N9">
        <v>19.9211477489589</v>
      </c>
      <c r="O9">
        <v>20.6412148041227</v>
      </c>
      <c r="P9">
        <v>21.3235377204411</v>
      </c>
      <c r="Q9">
        <v>8.25942964783825</v>
      </c>
      <c r="R9">
        <v>5.32907051820075e-15</v>
      </c>
    </row>
    <row r="10" spans="1:18">
      <c r="B10" t="s">
        <v>40</v>
      </c>
      <c r="C10">
        <v>0</v>
      </c>
      <c r="D10">
        <v>7.29149155759479</v>
      </c>
      <c r="E10">
        <v>3.76513920532066</v>
      </c>
      <c r="F10">
        <v>3.14305166374886</v>
      </c>
      <c r="G10">
        <v>2.55907094370651</v>
      </c>
      <c r="H10">
        <v>2.25532884226825</v>
      </c>
      <c r="I10">
        <v>2.08289046533907</v>
      </c>
      <c r="J10">
        <v>1.98453998817848</v>
      </c>
      <c r="K10">
        <v>1.93376261086598</v>
      </c>
      <c r="L10">
        <v>1.9168870934126</v>
      </c>
      <c r="M10">
        <v>1.92644390952233</v>
      </c>
      <c r="N10">
        <v>2.75605772320489</v>
      </c>
      <c r="O10">
        <v>2.74773578058605</v>
      </c>
      <c r="P10">
        <v>2.79217898434228</v>
      </c>
      <c r="Q10">
        <v>1.08256671619356</v>
      </c>
      <c r="R10">
        <v>0.23224852390765</v>
      </c>
    </row>
    <row r="11" spans="1:18">
      <c r="B11" t="s">
        <v>41</v>
      </c>
      <c r="C11">
        <v>0</v>
      </c>
      <c r="D11">
        <v>0.0597184059093721</v>
      </c>
      <c r="E11">
        <v>0.70750827281204</v>
      </c>
      <c r="F11">
        <v>0.978504452443932</v>
      </c>
      <c r="G11">
        <v>1.07812989912582</v>
      </c>
      <c r="H11">
        <v>1.12663397936078</v>
      </c>
      <c r="I11">
        <v>1.14992650400093</v>
      </c>
      <c r="J11">
        <v>1.15983346495764</v>
      </c>
      <c r="K11">
        <v>1.16262830102373</v>
      </c>
      <c r="L11">
        <v>1.1619941180501</v>
      </c>
      <c r="M11">
        <v>1.16028426371108</v>
      </c>
      <c r="N11">
        <v>1.9483545928081</v>
      </c>
      <c r="O11">
        <v>2.02766872542223</v>
      </c>
      <c r="P11">
        <v>2.10985606802392</v>
      </c>
      <c r="Q11">
        <v>14.1466747887964</v>
      </c>
      <c r="R11">
        <v>8.4916781717459</v>
      </c>
    </row>
    <row r="12" spans="1:18">
      <c r="B12" t="s">
        <v>42</v>
      </c>
      <c r="C12">
        <v>0</v>
      </c>
      <c r="D12">
        <v>0.339145091517948</v>
      </c>
      <c r="E12">
        <v>0.482537382825104</v>
      </c>
      <c r="F12">
        <v>0.584047143526301</v>
      </c>
      <c r="G12">
        <v>0.653498144762416</v>
      </c>
      <c r="H12">
        <v>0.706430021156711</v>
      </c>
      <c r="I12">
        <v>0.750182796778168</v>
      </c>
      <c r="J12">
        <v>0.788858673831639</v>
      </c>
      <c r="K12">
        <v>0.825022199788359</v>
      </c>
      <c r="L12">
        <v>0.86042406345936</v>
      </c>
      <c r="M12">
        <v>0.896354294917942</v>
      </c>
      <c r="N12">
        <v>0.93423277179106</v>
      </c>
      <c r="O12">
        <v>0.968001420530503</v>
      </c>
      <c r="P12">
        <v>1</v>
      </c>
      <c r="Q12">
        <v>0.387338618765901</v>
      </c>
      <c r="R12">
        <v>2.49914933819458e-16</v>
      </c>
    </row>
    <row r="15" spans="1:18">
      <c r="A15" t="s">
        <v>60</v>
      </c>
      <c r="B15" t="s">
        <v>61</v>
      </c>
      <c r="C15">
        <v>25.6352309823305</v>
      </c>
    </row>
    <row r="16" spans="1:18">
      <c r="B16" t="s">
        <v>62</v>
      </c>
      <c r="C16">
        <v>24.6822174044441</v>
      </c>
    </row>
    <row r="17" spans="1:18">
      <c r="B17" t="s">
        <v>63</v>
      </c>
      <c r="C17">
        <v>19.0342445073303</v>
      </c>
    </row>
    <row r="18" spans="1:18">
      <c r="B18" t="s">
        <v>64</v>
      </c>
      <c r="C18">
        <v>18.2795596479829</v>
      </c>
    </row>
    <row r="19" spans="1:18">
      <c r="B19" t="s">
        <v>65</v>
      </c>
      <c r="C19">
        <v>335.002703329013</v>
      </c>
    </row>
    <row r="20" spans="1:18">
      <c r="B20" t="s">
        <v>66</v>
      </c>
      <c r="C20">
        <v>213.819084375584</v>
      </c>
    </row>
    <row r="21" spans="1:18">
      <c r="B21" t="s">
        <v>67</v>
      </c>
      <c r="C21">
        <v>0.638260772975281</v>
      </c>
    </row>
    <row r="22" spans="1:18">
      <c r="B22" t="s">
        <v>38</v>
      </c>
      <c r="C22" t="s">
        <v>44</v>
      </c>
      <c r="D22" t="s">
        <v>69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70</v>
      </c>
    </row>
    <row r="23" spans="1:18">
      <c r="B23" t="s">
        <v>39</v>
      </c>
      <c r="C23">
        <v>0</v>
      </c>
      <c r="D23">
        <v>14.0216806943257</v>
      </c>
      <c r="E23">
        <v>16.316613214487</v>
      </c>
      <c r="F23">
        <v>17.6341343211273</v>
      </c>
      <c r="G23">
        <v>18.3045238195381</v>
      </c>
      <c r="H23">
        <v>18.6517801644076</v>
      </c>
      <c r="I23">
        <v>18.8261529779462</v>
      </c>
      <c r="J23">
        <v>18.9096249930103</v>
      </c>
      <c r="K23">
        <v>18.9519251292152</v>
      </c>
      <c r="L23">
        <v>18.9857720057472</v>
      </c>
      <c r="M23">
        <v>19.0342445073303</v>
      </c>
      <c r="N23">
        <v>18.7526230971413</v>
      </c>
      <c r="O23">
        <v>18.3759826176944</v>
      </c>
      <c r="P23">
        <v>17.9432382152217</v>
      </c>
      <c r="Q23">
        <v>4.20126653800327</v>
      </c>
      <c r="R23">
        <v>-3.5527136788005e-15</v>
      </c>
    </row>
    <row r="24" spans="1:18">
      <c r="B24" t="s">
        <v>40</v>
      </c>
      <c r="C24">
        <v>0</v>
      </c>
      <c r="D24">
        <v>14.2727583378292</v>
      </c>
      <c r="E24">
        <v>3.51692665511605</v>
      </c>
      <c r="F24">
        <v>2.89171826525639</v>
      </c>
      <c r="G24">
        <v>2.3042164237706</v>
      </c>
      <c r="H24">
        <v>1.99545185536036</v>
      </c>
      <c r="I24">
        <v>1.81654475923078</v>
      </c>
      <c r="J24">
        <v>1.71028186067003</v>
      </c>
      <c r="K24">
        <v>1.65010453318958</v>
      </c>
      <c r="L24">
        <v>1.62225283156988</v>
      </c>
      <c r="M24">
        <v>1.61912118886181</v>
      </c>
      <c r="N24">
        <v>2.32243908604004</v>
      </c>
      <c r="O24">
        <v>2.28971249756309</v>
      </c>
      <c r="P24">
        <v>2.30406992497052</v>
      </c>
      <c r="Q24">
        <v>0.845872219679516</v>
      </c>
      <c r="R24">
        <v>0.0538536271311916</v>
      </c>
    </row>
    <row r="25" spans="1:18">
      <c r="B25" t="s">
        <v>41</v>
      </c>
      <c r="C25">
        <v>0</v>
      </c>
      <c r="D25">
        <v>0.251077643503483</v>
      </c>
      <c r="E25">
        <v>1.22199413495479</v>
      </c>
      <c r="F25">
        <v>1.57419715861603</v>
      </c>
      <c r="G25">
        <v>1.63382692535983</v>
      </c>
      <c r="H25">
        <v>1.64819551049089</v>
      </c>
      <c r="I25">
        <v>1.64217194569217</v>
      </c>
      <c r="J25">
        <v>1.62680984560595</v>
      </c>
      <c r="K25">
        <v>1.6078043969847</v>
      </c>
      <c r="L25">
        <v>1.58840595503789</v>
      </c>
      <c r="M25">
        <v>1.57064868727871</v>
      </c>
      <c r="N25">
        <v>2.60406049622902</v>
      </c>
      <c r="O25">
        <v>2.66635297700999</v>
      </c>
      <c r="P25">
        <v>2.73681432744323</v>
      </c>
      <c r="Q25">
        <v>14.5878438968979</v>
      </c>
      <c r="R25">
        <v>4.25512016513447</v>
      </c>
    </row>
    <row r="26" spans="1:18">
      <c r="B26" t="s">
        <v>42</v>
      </c>
      <c r="C26">
        <v>0</v>
      </c>
      <c r="D26">
        <v>0.736655488949186</v>
      </c>
      <c r="E26">
        <v>0.857224105122917</v>
      </c>
      <c r="F26">
        <v>0.926442565888879</v>
      </c>
      <c r="G26">
        <v>0.961662744874843</v>
      </c>
      <c r="H26">
        <v>0.979906513086171</v>
      </c>
      <c r="I26">
        <v>0.98906751831921</v>
      </c>
      <c r="J26">
        <v>0.993452878349231</v>
      </c>
      <c r="K26">
        <v>0.995675195929978</v>
      </c>
      <c r="L26">
        <v>0.997453405541552</v>
      </c>
      <c r="M26">
        <v>1</v>
      </c>
      <c r="N26">
        <v>0.98520448709795</v>
      </c>
      <c r="O26">
        <v>0.965416967855888</v>
      </c>
      <c r="P26">
        <v>0.942681923010475</v>
      </c>
      <c r="Q26">
        <v>0.220721475779368</v>
      </c>
      <c r="R26">
        <v>-1.86648525894071e-16</v>
      </c>
    </row>
    <row r="29" spans="1:18">
      <c r="A29" t="s">
        <v>71</v>
      </c>
      <c r="B29" t="s">
        <v>72</v>
      </c>
      <c r="C29">
        <v>14.5966295693734</v>
      </c>
    </row>
    <row r="30" spans="1:18">
      <c r="B30" t="s">
        <v>73</v>
      </c>
      <c r="C30">
        <v>27.5363573601398</v>
      </c>
    </row>
    <row r="31" spans="1:18">
      <c r="B31" t="s">
        <v>74</v>
      </c>
      <c r="C31">
        <v>12.5602298378104</v>
      </c>
    </row>
    <row r="32" spans="1:18">
      <c r="B32" t="s">
        <v>75</v>
      </c>
      <c r="C32">
        <v>6.1000632587977</v>
      </c>
    </row>
    <row r="33" spans="1:15">
      <c r="B33" t="s">
        <v>76</v>
      </c>
      <c r="C33">
        <v>144.539260287419</v>
      </c>
    </row>
    <row r="34" spans="1:15">
      <c r="B34" t="s">
        <v>77</v>
      </c>
      <c r="C34">
        <v>80.67861851949</v>
      </c>
    </row>
    <row r="35" spans="1:15">
      <c r="B35" t="s">
        <v>78</v>
      </c>
      <c r="C35">
        <v>0.558177884396663</v>
      </c>
    </row>
    <row r="36" spans="1:15">
      <c r="B36" t="s">
        <v>38</v>
      </c>
      <c r="C36" t="s">
        <v>44</v>
      </c>
      <c r="D36" t="s">
        <v>80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</row>
    <row r="37" spans="1:15">
      <c r="B37" t="s">
        <v>39</v>
      </c>
      <c r="C37">
        <v>0</v>
      </c>
      <c r="D37">
        <v>12.5602298378104</v>
      </c>
      <c r="E37">
        <v>11.1441709644994</v>
      </c>
      <c r="F37">
        <v>11.0512597602378</v>
      </c>
      <c r="G37">
        <v>10.5862001347182</v>
      </c>
      <c r="H37">
        <v>9.89616539322862</v>
      </c>
      <c r="I37">
        <v>9.0594917940549</v>
      </c>
      <c r="J37">
        <v>8.12162280253608</v>
      </c>
      <c r="K37">
        <v>7.11025409129219</v>
      </c>
      <c r="L37">
        <v>6.04257013925237</v>
      </c>
      <c r="M37">
        <v>4.24389512060373</v>
      </c>
      <c r="N37">
        <v>2.22418631191501</v>
      </c>
      <c r="O37">
        <v>3.10862446895044e-15</v>
      </c>
    </row>
    <row r="38" spans="1:15">
      <c r="B38" t="s">
        <v>40</v>
      </c>
      <c r="C38">
        <v>0</v>
      </c>
      <c r="D38">
        <v>12.6569358327886</v>
      </c>
      <c r="E38">
        <v>1.72603197275909</v>
      </c>
      <c r="F38">
        <v>1.12219914213515</v>
      </c>
      <c r="G38">
        <v>0.790140332136304</v>
      </c>
      <c r="H38">
        <v>0.581231265129996</v>
      </c>
      <c r="I38">
        <v>0.43827049345749</v>
      </c>
      <c r="J38">
        <v>0.334496122660614</v>
      </c>
      <c r="K38">
        <v>0.255736791957978</v>
      </c>
      <c r="L38">
        <v>0.193755976774045</v>
      </c>
      <c r="M38">
        <v>0.311312413077892</v>
      </c>
      <c r="N38">
        <v>0.165396883852534</v>
      </c>
      <c r="O38">
        <v>0.0402162423074026</v>
      </c>
    </row>
    <row r="39" spans="1:15">
      <c r="B39" t="s">
        <v>41</v>
      </c>
      <c r="C39">
        <v>0</v>
      </c>
      <c r="D39">
        <v>0.0967059949781285</v>
      </c>
      <c r="E39">
        <v>3.14209084607017</v>
      </c>
      <c r="F39">
        <v>1.21511034639668</v>
      </c>
      <c r="G39">
        <v>1.25519995765592</v>
      </c>
      <c r="H39">
        <v>1.2712660066196</v>
      </c>
      <c r="I39">
        <v>1.27494409263121</v>
      </c>
      <c r="J39">
        <v>1.27236511417944</v>
      </c>
      <c r="K39">
        <v>1.26710550320187</v>
      </c>
      <c r="L39">
        <v>1.26143992881386</v>
      </c>
      <c r="M39">
        <v>2.10998743172654</v>
      </c>
      <c r="N39">
        <v>2.18510569254125</v>
      </c>
      <c r="O39">
        <v>2.26440255422241</v>
      </c>
    </row>
    <row r="40" spans="1:15">
      <c r="B40" t="s">
        <v>42</v>
      </c>
      <c r="C40">
        <v>0</v>
      </c>
      <c r="D40">
        <v>1</v>
      </c>
      <c r="E40">
        <v>0.887258522208863</v>
      </c>
      <c r="F40">
        <v>0.879861268698276</v>
      </c>
      <c r="G40">
        <v>0.842834906002298</v>
      </c>
      <c r="H40">
        <v>0.787896839549694</v>
      </c>
      <c r="I40">
        <v>0.721283918450508</v>
      </c>
      <c r="J40">
        <v>0.646614186795157</v>
      </c>
      <c r="K40">
        <v>0.566092673709518</v>
      </c>
      <c r="L40">
        <v>0.481087545154806</v>
      </c>
      <c r="M40">
        <v>0.337883555906612</v>
      </c>
      <c r="N40">
        <v>0.1770816569948</v>
      </c>
      <c r="O40">
        <v>2.4749741916286e-16</v>
      </c>
    </row>
    <row r="43" spans="1:15">
      <c r="A43" t="s">
        <v>81</v>
      </c>
      <c r="B43" t="s">
        <v>82</v>
      </c>
      <c r="C43">
        <v>18.9125746338798</v>
      </c>
    </row>
    <row r="44" spans="1:15">
      <c r="B44" t="s">
        <v>83</v>
      </c>
      <c r="C44">
        <v>25.824110693794</v>
      </c>
    </row>
    <row r="45" spans="1:15">
      <c r="B45" t="s">
        <v>84</v>
      </c>
      <c r="C45">
        <v>19.0506240376795</v>
      </c>
    </row>
    <row r="46" spans="1:15">
      <c r="B46" t="s">
        <v>85</v>
      </c>
      <c r="C46">
        <v>10.038980892759</v>
      </c>
    </row>
    <row r="47" spans="1:15">
      <c r="B47" t="s">
        <v>86</v>
      </c>
      <c r="C47">
        <v>261.140092578037</v>
      </c>
    </row>
    <row r="48" spans="1:15">
      <c r="B48" t="s">
        <v>87</v>
      </c>
      <c r="C48">
        <v>124.102133980787</v>
      </c>
    </row>
    <row r="49" spans="1:15">
      <c r="B49" t="s">
        <v>88</v>
      </c>
      <c r="C49">
        <v>0.475232021079648</v>
      </c>
    </row>
    <row r="50" spans="1:15">
      <c r="B50" t="s">
        <v>38</v>
      </c>
      <c r="C50" t="s">
        <v>44</v>
      </c>
      <c r="D50" t="s">
        <v>90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</row>
    <row r="51" spans="1:15">
      <c r="B51" t="s">
        <v>39</v>
      </c>
      <c r="C51">
        <v>0</v>
      </c>
      <c r="D51">
        <v>19.0506240376795</v>
      </c>
      <c r="E51">
        <v>16.2332984397146</v>
      </c>
      <c r="F51">
        <v>15.6006675557956</v>
      </c>
      <c r="G51">
        <v>14.6290422853041</v>
      </c>
      <c r="H51">
        <v>13.4609150949437</v>
      </c>
      <c r="I51">
        <v>12.1706915743692</v>
      </c>
      <c r="J51">
        <v>10.8004461464826</v>
      </c>
      <c r="K51">
        <v>9.3749257497045</v>
      </c>
      <c r="L51">
        <v>7.90867613188862</v>
      </c>
      <c r="M51">
        <v>5.47314800185621</v>
      </c>
      <c r="N51">
        <v>2.8331183287473</v>
      </c>
      <c r="O51">
        <v>4.88498130835069e-15</v>
      </c>
    </row>
    <row r="52" spans="1:15">
      <c r="B52" t="s">
        <v>40</v>
      </c>
      <c r="C52">
        <v>0</v>
      </c>
      <c r="D52">
        <v>19.3685210410049</v>
      </c>
      <c r="E52">
        <v>1.72603197275909</v>
      </c>
      <c r="F52">
        <v>1.12219914213515</v>
      </c>
      <c r="G52">
        <v>0.790140332136304</v>
      </c>
      <c r="H52">
        <v>0.581231265129996</v>
      </c>
      <c r="I52">
        <v>0.43827049345749</v>
      </c>
      <c r="J52">
        <v>0.334496122660614</v>
      </c>
      <c r="K52">
        <v>0.255736791957978</v>
      </c>
      <c r="L52">
        <v>0.193755976774045</v>
      </c>
      <c r="M52">
        <v>0.311312413077892</v>
      </c>
      <c r="N52">
        <v>0.165396883852534</v>
      </c>
      <c r="O52">
        <v>0.0402162423074026</v>
      </c>
    </row>
    <row r="53" spans="1:15">
      <c r="B53" t="s">
        <v>41</v>
      </c>
      <c r="C53">
        <v>0</v>
      </c>
      <c r="D53">
        <v>0.317897003325479</v>
      </c>
      <c r="E53">
        <v>4.54335757072395</v>
      </c>
      <c r="F53">
        <v>1.75483002605413</v>
      </c>
      <c r="G53">
        <v>1.76176560262781</v>
      </c>
      <c r="H53">
        <v>1.74935845549039</v>
      </c>
      <c r="I53">
        <v>1.72849401403202</v>
      </c>
      <c r="J53">
        <v>1.70474155054717</v>
      </c>
      <c r="K53">
        <v>1.68125718873613</v>
      </c>
      <c r="L53">
        <v>1.66000559458992</v>
      </c>
      <c r="M53">
        <v>2.74684054311031</v>
      </c>
      <c r="N53">
        <v>2.80542655696144</v>
      </c>
      <c r="O53">
        <v>2.8733345710547</v>
      </c>
    </row>
    <row r="54" spans="1:15">
      <c r="B54" t="s">
        <v>42</v>
      </c>
      <c r="C54">
        <v>0</v>
      </c>
      <c r="D54">
        <v>1</v>
      </c>
      <c r="E54">
        <v>0.85211373693625</v>
      </c>
      <c r="F54">
        <v>0.818905854471733</v>
      </c>
      <c r="G54">
        <v>0.767903573991589</v>
      </c>
      <c r="H54">
        <v>0.706586569989515</v>
      </c>
      <c r="I54">
        <v>0.638860519755011</v>
      </c>
      <c r="J54">
        <v>0.566933982063835</v>
      </c>
      <c r="K54">
        <v>0.49210596624878</v>
      </c>
      <c r="L54">
        <v>0.415140003615964</v>
      </c>
      <c r="M54">
        <v>0.28729494587847</v>
      </c>
      <c r="N54">
        <v>0.148715250647107</v>
      </c>
      <c r="O54">
        <v>2.56421065193921e-16</v>
      </c>
    </row>
    <row r="57" spans="1:15">
      <c r="A57" t="s">
        <v>91</v>
      </c>
      <c r="B57" t="s">
        <v>92</v>
      </c>
      <c r="C57">
        <v>14.549507917147</v>
      </c>
    </row>
    <row r="58" spans="1:15">
      <c r="B58" t="s">
        <v>93</v>
      </c>
      <c r="C58">
        <v>27.4628733595231</v>
      </c>
    </row>
    <row r="59" spans="1:15">
      <c r="B59" t="s">
        <v>94</v>
      </c>
      <c r="C59">
        <v>12.6113614293315</v>
      </c>
    </row>
    <row r="60" spans="1:15">
      <c r="B60" t="s">
        <v>95</v>
      </c>
      <c r="C60">
        <v>5.64835792032415</v>
      </c>
    </row>
    <row r="61" spans="1:15">
      <c r="B61" t="s">
        <v>96</v>
      </c>
      <c r="C61">
        <v>134.45651493118</v>
      </c>
    </row>
    <row r="62" spans="1:15">
      <c r="B62" t="s">
        <v>97</v>
      </c>
      <c r="C62">
        <v>63.5985777380838</v>
      </c>
    </row>
    <row r="63" spans="1:15">
      <c r="B63" t="s">
        <v>98</v>
      </c>
      <c r="C63">
        <v>0.473004805833588</v>
      </c>
    </row>
    <row r="64" spans="1:15">
      <c r="B64" t="s">
        <v>38</v>
      </c>
      <c r="C64" t="s">
        <v>44</v>
      </c>
      <c r="D64" t="s">
        <v>100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</row>
    <row r="65" spans="1:14">
      <c r="B65" t="s">
        <v>39</v>
      </c>
      <c r="C65">
        <v>0</v>
      </c>
      <c r="D65">
        <v>12.6113614293315</v>
      </c>
      <c r="E65">
        <v>9.69786512467392</v>
      </c>
      <c r="F65">
        <v>9.38350274531794</v>
      </c>
      <c r="G65">
        <v>8.83569481326871</v>
      </c>
      <c r="H65">
        <v>8.13394691391545</v>
      </c>
      <c r="I65">
        <v>7.32470476259673</v>
      </c>
      <c r="J65">
        <v>6.43654124523744</v>
      </c>
      <c r="K65">
        <v>5.48742583183423</v>
      </c>
      <c r="L65">
        <v>3.87820702887823</v>
      </c>
      <c r="M65">
        <v>2.04303628931016</v>
      </c>
      <c r="N65">
        <v>-3.5527136788005e-15</v>
      </c>
    </row>
    <row r="66" spans="1:14">
      <c r="B66" t="s">
        <v>40</v>
      </c>
      <c r="C66">
        <v>0</v>
      </c>
      <c r="D66">
        <v>12.7031256472201</v>
      </c>
      <c r="E66">
        <v>1.12219914213515</v>
      </c>
      <c r="F66">
        <v>0.790140332136304</v>
      </c>
      <c r="G66">
        <v>0.581231265129996</v>
      </c>
      <c r="H66">
        <v>0.43827049345749</v>
      </c>
      <c r="I66">
        <v>0.334496122660614</v>
      </c>
      <c r="J66">
        <v>0.255736791957978</v>
      </c>
      <c r="K66">
        <v>0.193755976774045</v>
      </c>
      <c r="L66">
        <v>0.311312413077892</v>
      </c>
      <c r="M66">
        <v>0.165396883852534</v>
      </c>
      <c r="N66">
        <v>0.0402162423074026</v>
      </c>
    </row>
    <row r="67" spans="1:14">
      <c r="B67" t="s">
        <v>41</v>
      </c>
      <c r="C67">
        <v>0</v>
      </c>
      <c r="D67">
        <v>0.0917642178886532</v>
      </c>
      <c r="E67">
        <v>4.03569544679271</v>
      </c>
      <c r="F67">
        <v>1.10450271149228</v>
      </c>
      <c r="G67">
        <v>1.12903919717923</v>
      </c>
      <c r="H67">
        <v>1.14001839281075</v>
      </c>
      <c r="I67">
        <v>1.14373827397933</v>
      </c>
      <c r="J67">
        <v>1.14390030931726</v>
      </c>
      <c r="K67">
        <v>1.14287139017726</v>
      </c>
      <c r="L67">
        <v>1.9205312160339</v>
      </c>
      <c r="M67">
        <v>2.00056762342061</v>
      </c>
      <c r="N67">
        <v>2.08325253161756</v>
      </c>
    </row>
    <row r="68" spans="1:14">
      <c r="B68" t="s">
        <v>42</v>
      </c>
      <c r="C68">
        <v>0</v>
      </c>
      <c r="D68">
        <v>1</v>
      </c>
      <c r="E68">
        <v>0.76897844685655</v>
      </c>
      <c r="F68">
        <v>0.744051528290499</v>
      </c>
      <c r="G68">
        <v>0.700613876049787</v>
      </c>
      <c r="H68">
        <v>0.644969772652581</v>
      </c>
      <c r="I68">
        <v>0.580802065156974</v>
      </c>
      <c r="J68">
        <v>0.510376399987027</v>
      </c>
      <c r="K68">
        <v>0.435117640754597</v>
      </c>
      <c r="L68">
        <v>0.307516920406254</v>
      </c>
      <c r="M68">
        <v>0.161999662031608</v>
      </c>
      <c r="N68">
        <v>-2.81707387319628e-16</v>
      </c>
    </row>
    <row r="71" spans="1:14">
      <c r="A71" t="s">
        <v>101</v>
      </c>
      <c r="B71" t="s">
        <v>102</v>
      </c>
      <c r="C71">
        <v>18.8718188541084</v>
      </c>
    </row>
    <row r="72" spans="1:14">
      <c r="B72" t="s">
        <v>103</v>
      </c>
      <c r="C72">
        <v>25.6634040743537</v>
      </c>
    </row>
    <row r="73" spans="1:14">
      <c r="B73" t="s">
        <v>104</v>
      </c>
      <c r="C73">
        <v>19.1258427336612</v>
      </c>
    </row>
    <row r="74" spans="1:14">
      <c r="B74" t="s">
        <v>105</v>
      </c>
      <c r="C74">
        <v>9.45784991453494</v>
      </c>
    </row>
    <row r="75" spans="1:14">
      <c r="B75" t="s">
        <v>106</v>
      </c>
      <c r="C75">
        <v>245.987761928319</v>
      </c>
    </row>
    <row r="76" spans="1:14">
      <c r="B76" t="s">
        <v>107</v>
      </c>
      <c r="C76">
        <v>103.955950432888</v>
      </c>
    </row>
    <row r="77" spans="1:14">
      <c r="B77" t="s">
        <v>108</v>
      </c>
      <c r="C77">
        <v>0.422606188283387</v>
      </c>
    </row>
    <row r="78" spans="1:14">
      <c r="B78" t="s">
        <v>38</v>
      </c>
      <c r="C78" t="s">
        <v>44</v>
      </c>
      <c r="D78" t="s">
        <v>110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</row>
    <row r="79" spans="1:14">
      <c r="B79" t="s">
        <v>39</v>
      </c>
      <c r="C79">
        <v>0</v>
      </c>
      <c r="D79">
        <v>19.1258427336612</v>
      </c>
      <c r="E79">
        <v>14.3141495470455</v>
      </c>
      <c r="F79">
        <v>13.4857749707447</v>
      </c>
      <c r="G79">
        <v>12.4528465959137</v>
      </c>
      <c r="H79">
        <v>11.2908815581947</v>
      </c>
      <c r="I79">
        <v>10.0429070053195</v>
      </c>
      <c r="J79">
        <v>8.73450374240534</v>
      </c>
      <c r="K79">
        <v>7.38096371883404</v>
      </c>
      <c r="L79">
        <v>5.12553001725093</v>
      </c>
      <c r="M79">
        <v>2.66091965125696</v>
      </c>
      <c r="N79">
        <v>7.54951656745106e-15</v>
      </c>
    </row>
    <row r="80" spans="1:14">
      <c r="B80" t="s">
        <v>40</v>
      </c>
      <c r="C80">
        <v>0</v>
      </c>
      <c r="D80">
        <v>19.4273408163727</v>
      </c>
      <c r="E80">
        <v>1.12219914213515</v>
      </c>
      <c r="F80">
        <v>0.790140332136304</v>
      </c>
      <c r="G80">
        <v>0.581231265129996</v>
      </c>
      <c r="H80">
        <v>0.43827049345749</v>
      </c>
      <c r="I80">
        <v>0.334496122660614</v>
      </c>
      <c r="J80">
        <v>0.255736791957978</v>
      </c>
      <c r="K80">
        <v>0.193755976774045</v>
      </c>
      <c r="L80">
        <v>0.311312413077892</v>
      </c>
      <c r="M80">
        <v>0.165396883852534</v>
      </c>
      <c r="N80">
        <v>0.0402162423074026</v>
      </c>
    </row>
    <row r="81" spans="1:14">
      <c r="B81" t="s">
        <v>41</v>
      </c>
      <c r="C81">
        <v>0</v>
      </c>
      <c r="D81">
        <v>0.30149808271148</v>
      </c>
      <c r="E81">
        <v>5.93389232875087</v>
      </c>
      <c r="F81">
        <v>1.61851490843705</v>
      </c>
      <c r="G81">
        <v>1.61415963996096</v>
      </c>
      <c r="H81">
        <v>1.60023553117649</v>
      </c>
      <c r="I81">
        <v>1.58247067553582</v>
      </c>
      <c r="J81">
        <v>1.56414005487217</v>
      </c>
      <c r="K81">
        <v>1.54729600034535</v>
      </c>
      <c r="L81">
        <v>2.566746114661</v>
      </c>
      <c r="M81">
        <v>2.6300072498465</v>
      </c>
      <c r="N81">
        <v>2.70113589356436</v>
      </c>
    </row>
    <row r="82" spans="1:14">
      <c r="B82" t="s">
        <v>42</v>
      </c>
      <c r="C82">
        <v>0</v>
      </c>
      <c r="D82">
        <v>1</v>
      </c>
      <c r="E82">
        <v>0.748419285172349</v>
      </c>
      <c r="F82">
        <v>0.705107490349168</v>
      </c>
      <c r="G82">
        <v>0.651100543350016</v>
      </c>
      <c r="H82">
        <v>0.590346878588674</v>
      </c>
      <c r="I82">
        <v>0.525096182436143</v>
      </c>
      <c r="J82">
        <v>0.456685954393672</v>
      </c>
      <c r="K82">
        <v>0.385915738282406</v>
      </c>
      <c r="L82">
        <v>0.267989760693268</v>
      </c>
      <c r="M82">
        <v>0.139126923101474</v>
      </c>
      <c r="N82">
        <v>3.94728570792022e-16</v>
      </c>
    </row>
    <row r="85" spans="1:14">
      <c r="A85" t="s">
        <v>111</v>
      </c>
      <c r="B85" t="s">
        <v>112</v>
      </c>
      <c r="C85">
        <v>14.8735421297391</v>
      </c>
    </row>
    <row r="86" spans="1:14">
      <c r="B86" t="s">
        <v>113</v>
      </c>
      <c r="C86">
        <v>27.3035765860088</v>
      </c>
    </row>
    <row r="87" spans="1:14">
      <c r="B87" t="s">
        <v>114</v>
      </c>
      <c r="C87">
        <v>12.3442570766388</v>
      </c>
    </row>
    <row r="88" spans="1:14">
      <c r="B88" t="s">
        <v>115</v>
      </c>
      <c r="C88">
        <v>5.34690157300951</v>
      </c>
    </row>
    <row r="89" spans="1:14">
      <c r="B89" t="s">
        <v>116</v>
      </c>
      <c r="C89">
        <v>121.163630998394</v>
      </c>
    </row>
    <row r="90" spans="1:14">
      <c r="B90" t="s">
        <v>117</v>
      </c>
      <c r="C90">
        <v>50.7334401469764</v>
      </c>
    </row>
    <row r="91" spans="1:14">
      <c r="B91" t="s">
        <v>118</v>
      </c>
      <c r="C91">
        <v>0.418718387101234</v>
      </c>
    </row>
    <row r="92" spans="1:14">
      <c r="B92" t="s">
        <v>38</v>
      </c>
      <c r="C92" t="s">
        <v>44</v>
      </c>
      <c r="D92" t="s">
        <v>120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</row>
    <row r="93" spans="1:14">
      <c r="B93" t="s">
        <v>39</v>
      </c>
      <c r="C93">
        <v>0</v>
      </c>
      <c r="D93">
        <v>12.3442570766388</v>
      </c>
      <c r="E93">
        <v>8.39618576630648</v>
      </c>
      <c r="F93">
        <v>7.96513450561007</v>
      </c>
      <c r="G93">
        <v>7.374149658968</v>
      </c>
      <c r="H93">
        <v>6.67049970765354</v>
      </c>
      <c r="I93">
        <v>5.88347765854449</v>
      </c>
      <c r="J93">
        <v>5.03169739561572</v>
      </c>
      <c r="K93">
        <v>3.57800677471213</v>
      </c>
      <c r="L93">
        <v>1.89432681788173</v>
      </c>
      <c r="M93">
        <v>-1.33226762955019e-15</v>
      </c>
    </row>
    <row r="94" spans="1:14">
      <c r="B94" t="s">
        <v>40</v>
      </c>
      <c r="C94">
        <v>0</v>
      </c>
      <c r="D94">
        <v>12.4301620734317</v>
      </c>
      <c r="E94">
        <v>0.790140332136304</v>
      </c>
      <c r="F94">
        <v>0.581231265129996</v>
      </c>
      <c r="G94">
        <v>0.43827049345749</v>
      </c>
      <c r="H94">
        <v>0.334496122660614</v>
      </c>
      <c r="I94">
        <v>0.255736791957978</v>
      </c>
      <c r="J94">
        <v>0.193755976774045</v>
      </c>
      <c r="K94">
        <v>0.311312413077892</v>
      </c>
      <c r="L94">
        <v>0.165396883852534</v>
      </c>
      <c r="M94">
        <v>0.0402162423074026</v>
      </c>
    </row>
    <row r="95" spans="1:14">
      <c r="B95" t="s">
        <v>41</v>
      </c>
      <c r="C95">
        <v>0</v>
      </c>
      <c r="D95">
        <v>0.0859049967928126</v>
      </c>
      <c r="E95">
        <v>4.73821164246868</v>
      </c>
      <c r="F95">
        <v>1.0122825258264</v>
      </c>
      <c r="G95">
        <v>1.02925534009956</v>
      </c>
      <c r="H95">
        <v>1.03814607397507</v>
      </c>
      <c r="I95">
        <v>1.04275884106703</v>
      </c>
      <c r="J95">
        <v>1.04553623970281</v>
      </c>
      <c r="K95">
        <v>1.76500303398149</v>
      </c>
      <c r="L95">
        <v>1.84907684068293</v>
      </c>
      <c r="M95">
        <v>1.93454306018913</v>
      </c>
    </row>
    <row r="96" spans="1:14">
      <c r="B96" t="s">
        <v>42</v>
      </c>
      <c r="C96">
        <v>0</v>
      </c>
      <c r="D96">
        <v>1</v>
      </c>
      <c r="E96">
        <v>0.680169386798985</v>
      </c>
      <c r="F96">
        <v>0.645250212804127</v>
      </c>
      <c r="G96">
        <v>0.597374926104169</v>
      </c>
      <c r="H96">
        <v>0.540372714715839</v>
      </c>
      <c r="I96">
        <v>0.476616585511557</v>
      </c>
      <c r="J96">
        <v>0.407614436768177</v>
      </c>
      <c r="K96">
        <v>0.28985193296755</v>
      </c>
      <c r="L96">
        <v>0.153458147065544</v>
      </c>
      <c r="M96">
        <v>-1.07926108576551e-16</v>
      </c>
    </row>
    <row r="99" spans="1:13">
      <c r="A99" t="s">
        <v>121</v>
      </c>
      <c r="B99" t="s">
        <v>122</v>
      </c>
      <c r="C99">
        <v>19.1882110322513</v>
      </c>
    </row>
    <row r="100" spans="1:13">
      <c r="B100" t="s">
        <v>123</v>
      </c>
      <c r="C100">
        <v>25.436159123123</v>
      </c>
    </row>
    <row r="101" spans="1:13">
      <c r="B101" t="s">
        <v>124</v>
      </c>
      <c r="C101">
        <v>18.8356196828033</v>
      </c>
    </row>
    <row r="102" spans="1:13">
      <c r="B102" t="s">
        <v>125</v>
      </c>
      <c r="C102">
        <v>9.06401530662225</v>
      </c>
    </row>
    <row r="103" spans="1:13">
      <c r="B103" t="s">
        <v>126</v>
      </c>
      <c r="C103">
        <v>226.317214957991</v>
      </c>
    </row>
    <row r="104" spans="1:13">
      <c r="B104" t="s">
        <v>127</v>
      </c>
      <c r="C104">
        <v>87.9164798940398</v>
      </c>
    </row>
    <row r="105" spans="1:13">
      <c r="B105" t="s">
        <v>128</v>
      </c>
      <c r="C105">
        <v>0.388465720163439</v>
      </c>
    </row>
    <row r="106" spans="1:13">
      <c r="B106" t="s">
        <v>38</v>
      </c>
      <c r="C106" t="s">
        <v>44</v>
      </c>
      <c r="D106" t="s">
        <v>130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</row>
    <row r="107" spans="1:13">
      <c r="B107" t="s">
        <v>39</v>
      </c>
      <c r="C107">
        <v>0</v>
      </c>
      <c r="D107">
        <v>18.8356196828033</v>
      </c>
      <c r="E107">
        <v>12.5532806538319</v>
      </c>
      <c r="F107">
        <v>11.6306258130459</v>
      </c>
      <c r="G107">
        <v>10.5732734978595</v>
      </c>
      <c r="H107">
        <v>9.42502793628847</v>
      </c>
      <c r="I107">
        <v>8.21215006831076</v>
      </c>
      <c r="J107">
        <v>6.95054047496881</v>
      </c>
      <c r="K107">
        <v>4.84199895590328</v>
      </c>
      <c r="L107">
        <v>2.52046755742488</v>
      </c>
      <c r="M107">
        <v>5.32907051820075e-15</v>
      </c>
    </row>
    <row r="108" spans="1:13">
      <c r="B108" t="s">
        <v>40</v>
      </c>
      <c r="C108">
        <v>0</v>
      </c>
      <c r="D108">
        <v>19.1195158303384</v>
      </c>
      <c r="E108">
        <v>0.790140332136304</v>
      </c>
      <c r="F108">
        <v>0.581231265129996</v>
      </c>
      <c r="G108">
        <v>0.43827049345749</v>
      </c>
      <c r="H108">
        <v>0.334496122660614</v>
      </c>
      <c r="I108">
        <v>0.255736791957978</v>
      </c>
      <c r="J108">
        <v>0.193755976774045</v>
      </c>
      <c r="K108">
        <v>0.311312413077892</v>
      </c>
      <c r="L108">
        <v>0.165396883852534</v>
      </c>
      <c r="M108">
        <v>0.0402162423074026</v>
      </c>
    </row>
    <row r="109" spans="1:13">
      <c r="B109" t="s">
        <v>41</v>
      </c>
      <c r="C109">
        <v>0</v>
      </c>
      <c r="D109">
        <v>0.283896147535072</v>
      </c>
      <c r="E109">
        <v>7.07247936110774</v>
      </c>
      <c r="F109">
        <v>1.50388610591603</v>
      </c>
      <c r="G109">
        <v>1.49562280864385</v>
      </c>
      <c r="H109">
        <v>1.48274168423165</v>
      </c>
      <c r="I109">
        <v>1.46861465993569</v>
      </c>
      <c r="J109">
        <v>1.45536557011599</v>
      </c>
      <c r="K109">
        <v>2.41985393214343</v>
      </c>
      <c r="L109">
        <v>2.48692828233093</v>
      </c>
      <c r="M109">
        <v>2.56068379973228</v>
      </c>
    </row>
    <row r="110" spans="1:13">
      <c r="B110" t="s">
        <v>42</v>
      </c>
      <c r="C110">
        <v>0</v>
      </c>
      <c r="D110">
        <v>1</v>
      </c>
      <c r="E110">
        <v>0.666464967186233</v>
      </c>
      <c r="F110">
        <v>0.6174803913494</v>
      </c>
      <c r="G110">
        <v>0.561344605376205</v>
      </c>
      <c r="H110">
        <v>0.500383215153436</v>
      </c>
      <c r="I110">
        <v>0.435990437617953</v>
      </c>
      <c r="J110">
        <v>0.369010448926964</v>
      </c>
      <c r="K110">
        <v>0.257066082106338</v>
      </c>
      <c r="L110">
        <v>0.1338138909083</v>
      </c>
      <c r="M110">
        <v>2.82925149686799e-16</v>
      </c>
    </row>
    <row r="113" spans="1:12">
      <c r="A113" t="s">
        <v>131</v>
      </c>
      <c r="B113" t="s">
        <v>132</v>
      </c>
      <c r="C113">
        <v>15.4153019655598</v>
      </c>
    </row>
    <row r="114" spans="1:12">
      <c r="B114" t="s">
        <v>133</v>
      </c>
      <c r="C114">
        <v>27.0705669783735</v>
      </c>
    </row>
    <row r="115" spans="1:12">
      <c r="B115" t="s">
        <v>134</v>
      </c>
      <c r="C115">
        <v>11.9157759548758</v>
      </c>
    </row>
    <row r="116" spans="1:12">
      <c r="B116" t="s">
        <v>135</v>
      </c>
      <c r="C116">
        <v>5.10751772642737</v>
      </c>
    </row>
    <row r="117" spans="1:12">
      <c r="B117" t="s">
        <v>136</v>
      </c>
      <c r="C117">
        <v>106.875344333732</v>
      </c>
    </row>
    <row r="118" spans="1:12">
      <c r="B118" t="s">
        <v>137</v>
      </c>
      <c r="C118">
        <v>40.6419576134673</v>
      </c>
    </row>
    <row r="119" spans="1:12">
      <c r="B119" t="s">
        <v>138</v>
      </c>
      <c r="C119">
        <v>0.380274401610885</v>
      </c>
    </row>
    <row r="120" spans="1:12">
      <c r="B120" t="s">
        <v>38</v>
      </c>
      <c r="C120" t="s">
        <v>44</v>
      </c>
      <c r="D120" t="s">
        <v>140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</row>
    <row r="121" spans="1:12">
      <c r="B121" t="s">
        <v>39</v>
      </c>
      <c r="C121">
        <v>0</v>
      </c>
      <c r="D121">
        <v>11.9157759548758</v>
      </c>
      <c r="E121">
        <v>7.2150497541567</v>
      </c>
      <c r="F121">
        <v>6.71949962482505</v>
      </c>
      <c r="G121">
        <v>6.10682912478908</v>
      </c>
      <c r="H121">
        <v>5.40695172540354</v>
      </c>
      <c r="I121">
        <v>4.63903654512214</v>
      </c>
      <c r="J121">
        <v>3.31935079068498</v>
      </c>
      <c r="K121">
        <v>1.76619703073906</v>
      </c>
      <c r="L121">
        <v>-2.22044604925031e-16</v>
      </c>
    </row>
    <row r="122" spans="1:12">
      <c r="B122" t="s">
        <v>40</v>
      </c>
      <c r="C122">
        <v>0</v>
      </c>
      <c r="D122">
        <v>11.9959459016447</v>
      </c>
      <c r="E122">
        <v>0.581231265129996</v>
      </c>
      <c r="F122">
        <v>0.43827049345749</v>
      </c>
      <c r="G122">
        <v>0.334496122660614</v>
      </c>
      <c r="H122">
        <v>0.255736791957978</v>
      </c>
      <c r="I122">
        <v>0.193755976774045</v>
      </c>
      <c r="J122">
        <v>0.311312413077892</v>
      </c>
      <c r="K122">
        <v>0.165396883852534</v>
      </c>
      <c r="L122">
        <v>0.0402162423074026</v>
      </c>
    </row>
    <row r="123" spans="1:12">
      <c r="B123" t="s">
        <v>41</v>
      </c>
      <c r="C123">
        <v>0</v>
      </c>
      <c r="D123">
        <v>0.0801699467689009</v>
      </c>
      <c r="E123">
        <v>5.28195746584909</v>
      </c>
      <c r="F123">
        <v>0.933820622789132</v>
      </c>
      <c r="G123">
        <v>0.947166622696585</v>
      </c>
      <c r="H123">
        <v>0.955614191343516</v>
      </c>
      <c r="I123">
        <v>0.961671157055452</v>
      </c>
      <c r="J123">
        <v>1.63099816751505</v>
      </c>
      <c r="K123">
        <v>1.71855064379845</v>
      </c>
      <c r="L123">
        <v>1.80641327304646</v>
      </c>
    </row>
    <row r="124" spans="1:12">
      <c r="B124" t="s">
        <v>42</v>
      </c>
      <c r="C124">
        <v>0</v>
      </c>
      <c r="D124">
        <v>1</v>
      </c>
      <c r="E124">
        <v>0.605503979050931</v>
      </c>
      <c r="F124">
        <v>0.563916244336192</v>
      </c>
      <c r="G124">
        <v>0.512499492094784</v>
      </c>
      <c r="H124">
        <v>0.453764131339771</v>
      </c>
      <c r="I124">
        <v>0.38931887966758</v>
      </c>
      <c r="J124">
        <v>0.278567741056489</v>
      </c>
      <c r="K124">
        <v>0.148223417209884</v>
      </c>
      <c r="L124">
        <v>-1.86345065370395e-17</v>
      </c>
    </row>
    <row r="127" spans="1:12">
      <c r="A127" t="s">
        <v>141</v>
      </c>
      <c r="B127" t="s">
        <v>142</v>
      </c>
      <c r="C127">
        <v>19.695069485245</v>
      </c>
    </row>
    <row r="128" spans="1:12">
      <c r="B128" t="s">
        <v>143</v>
      </c>
      <c r="C128">
        <v>25.1494488525646</v>
      </c>
    </row>
    <row r="129" spans="1:12">
      <c r="B129" t="s">
        <v>144</v>
      </c>
      <c r="C129">
        <v>18.3687049253632</v>
      </c>
    </row>
    <row r="130" spans="1:12">
      <c r="B130" t="s">
        <v>145</v>
      </c>
      <c r="C130">
        <v>8.74686270010663</v>
      </c>
    </row>
    <row r="131" spans="1:12">
      <c r="B131" t="s">
        <v>146</v>
      </c>
      <c r="C131">
        <v>205.164304243288</v>
      </c>
    </row>
    <row r="132" spans="1:12">
      <c r="B132" t="s">
        <v>147</v>
      </c>
      <c r="C132">
        <v>74.7904902689552</v>
      </c>
    </row>
    <row r="133" spans="1:12">
      <c r="B133" t="s">
        <v>148</v>
      </c>
      <c r="C133">
        <v>0.364539487240759</v>
      </c>
    </row>
    <row r="134" spans="1:12">
      <c r="B134" t="s">
        <v>38</v>
      </c>
      <c r="C134" t="s">
        <v>44</v>
      </c>
      <c r="D134" t="s">
        <v>150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</row>
    <row r="135" spans="1:12">
      <c r="B135" t="s">
        <v>39</v>
      </c>
      <c r="C135">
        <v>0</v>
      </c>
      <c r="D135">
        <v>18.3687049253632</v>
      </c>
      <c r="E135">
        <v>10.9410269891293</v>
      </c>
      <c r="F135">
        <v>9.97141365102593</v>
      </c>
      <c r="G135">
        <v>8.90681106777255</v>
      </c>
      <c r="H135">
        <v>7.7740506103188</v>
      </c>
      <c r="I135">
        <v>6.58954332074883</v>
      </c>
      <c r="J135">
        <v>4.60420067772404</v>
      </c>
      <c r="K135">
        <v>2.40267000141396</v>
      </c>
      <c r="L135">
        <v>3.10862446895044e-15</v>
      </c>
    </row>
    <row r="136" spans="1:12">
      <c r="B136" t="s">
        <v>40</v>
      </c>
      <c r="C136">
        <v>0</v>
      </c>
      <c r="D136">
        <v>18.6363146428592</v>
      </c>
      <c r="E136">
        <v>0.581231265129996</v>
      </c>
      <c r="F136">
        <v>0.43827049345749</v>
      </c>
      <c r="G136">
        <v>0.334496122660614</v>
      </c>
      <c r="H136">
        <v>0.255736791957978</v>
      </c>
      <c r="I136">
        <v>0.193755976774045</v>
      </c>
      <c r="J136">
        <v>0.311312413077892</v>
      </c>
      <c r="K136">
        <v>0.165396883852534</v>
      </c>
      <c r="L136">
        <v>0.0402162423074026</v>
      </c>
    </row>
    <row r="137" spans="1:12">
      <c r="B137" t="s">
        <v>41</v>
      </c>
      <c r="C137">
        <v>0</v>
      </c>
      <c r="D137">
        <v>0.267609717495913</v>
      </c>
      <c r="E137">
        <v>8.00890920136397</v>
      </c>
      <c r="F137">
        <v>1.40788383156083</v>
      </c>
      <c r="G137">
        <v>1.39909870591399</v>
      </c>
      <c r="H137">
        <v>1.38849724941173</v>
      </c>
      <c r="I137">
        <v>1.37826326634402</v>
      </c>
      <c r="J137">
        <v>2.29665505610268</v>
      </c>
      <c r="K137">
        <v>2.36692756016262</v>
      </c>
      <c r="L137">
        <v>2.44288624372136</v>
      </c>
    </row>
    <row r="138" spans="1:12">
      <c r="B138" t="s">
        <v>42</v>
      </c>
      <c r="C138">
        <v>0</v>
      </c>
      <c r="D138">
        <v>1</v>
      </c>
      <c r="E138">
        <v>0.59563409797182</v>
      </c>
      <c r="F138">
        <v>0.542847941188142</v>
      </c>
      <c r="G138">
        <v>0.48489053005986</v>
      </c>
      <c r="H138">
        <v>0.423222575674592</v>
      </c>
      <c r="I138">
        <v>0.358737502046216</v>
      </c>
      <c r="J138">
        <v>0.250654615904174</v>
      </c>
      <c r="K138">
        <v>0.130802362560486</v>
      </c>
      <c r="L138">
        <v>1.69234819851567e-16</v>
      </c>
    </row>
    <row r="141" spans="1:12">
      <c r="A141" t="s">
        <v>151</v>
      </c>
      <c r="B141" t="s">
        <v>152</v>
      </c>
      <c r="C141">
        <v>16.1515753562405</v>
      </c>
    </row>
    <row r="142" spans="1:12">
      <c r="B142" t="s">
        <v>153</v>
      </c>
      <c r="C142">
        <v>26.7650029914574</v>
      </c>
    </row>
    <row r="143" spans="1:12">
      <c r="B143" t="s">
        <v>154</v>
      </c>
      <c r="C143">
        <v>11.3760556236298</v>
      </c>
    </row>
    <row r="144" spans="1:12">
      <c r="B144" t="s">
        <v>155</v>
      </c>
      <c r="C144">
        <v>4.9019418787097</v>
      </c>
    </row>
    <row r="145" spans="1:11">
      <c r="B145" t="s">
        <v>156</v>
      </c>
      <c r="C145">
        <v>92.4085749119464</v>
      </c>
    </row>
    <row r="146" spans="1:11">
      <c r="B146" t="s">
        <v>157</v>
      </c>
      <c r="C146">
        <v>32.5313236990273</v>
      </c>
    </row>
    <row r="147" spans="1:11">
      <c r="B147" t="s">
        <v>158</v>
      </c>
      <c r="C147">
        <v>0.352037932951844</v>
      </c>
    </row>
    <row r="148" spans="1:11">
      <c r="B148" t="s">
        <v>38</v>
      </c>
      <c r="C148" t="s">
        <v>44</v>
      </c>
      <c r="D148" t="s">
        <v>160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</row>
    <row r="149" spans="1:11">
      <c r="B149" t="s">
        <v>39</v>
      </c>
      <c r="C149">
        <v>0</v>
      </c>
      <c r="D149">
        <v>11.3760556236298</v>
      </c>
      <c r="E149">
        <v>6.1289155445937</v>
      </c>
      <c r="F149">
        <v>5.59832098246492</v>
      </c>
      <c r="G149">
        <v>4.97706000425077</v>
      </c>
      <c r="H149">
        <v>4.28480262602486</v>
      </c>
      <c r="I149">
        <v>3.08600763257608</v>
      </c>
      <c r="J149">
        <v>1.6506063967464</v>
      </c>
      <c r="K149">
        <v>-1.33226762955019e-15</v>
      </c>
    </row>
    <row r="150" spans="1:11">
      <c r="B150" t="s">
        <v>40</v>
      </c>
      <c r="C150">
        <v>0</v>
      </c>
      <c r="D150">
        <v>11.4507967859202</v>
      </c>
      <c r="E150">
        <v>0.43827049345749</v>
      </c>
      <c r="F150">
        <v>0.334496122660614</v>
      </c>
      <c r="G150">
        <v>0.255736791957978</v>
      </c>
      <c r="H150">
        <v>0.193755976774045</v>
      </c>
      <c r="I150">
        <v>0.311312413077892</v>
      </c>
      <c r="J150">
        <v>0.165396883852534</v>
      </c>
      <c r="K150">
        <v>0.0402162423074026</v>
      </c>
    </row>
    <row r="151" spans="1:11">
      <c r="B151" t="s">
        <v>41</v>
      </c>
      <c r="C151">
        <v>0</v>
      </c>
      <c r="D151">
        <v>0.0747411622904654</v>
      </c>
      <c r="E151">
        <v>5.68541057249356</v>
      </c>
      <c r="F151">
        <v>0.865090684789392</v>
      </c>
      <c r="G151">
        <v>0.876997770172129</v>
      </c>
      <c r="H151">
        <v>0.886013354999947</v>
      </c>
      <c r="I151">
        <v>1.51010740652668</v>
      </c>
      <c r="J151">
        <v>1.60079811968221</v>
      </c>
      <c r="K151">
        <v>1.69082263905381</v>
      </c>
    </row>
    <row r="152" spans="1:11">
      <c r="B152" t="s">
        <v>42</v>
      </c>
      <c r="C152">
        <v>0</v>
      </c>
      <c r="D152">
        <v>1</v>
      </c>
      <c r="E152">
        <v>0.538755764507957</v>
      </c>
      <c r="F152">
        <v>0.492114417130342</v>
      </c>
      <c r="G152">
        <v>0.437503135437618</v>
      </c>
      <c r="H152">
        <v>0.376650991150631</v>
      </c>
      <c r="I152">
        <v>0.271272199668748</v>
      </c>
      <c r="J152">
        <v>0.145094789561142</v>
      </c>
      <c r="K152">
        <v>-1.17111560775324e-16</v>
      </c>
    </row>
    <row r="155" spans="1:11">
      <c r="A155" t="s">
        <v>161</v>
      </c>
      <c r="B155" t="s">
        <v>162</v>
      </c>
      <c r="C155">
        <v>20.3645055270224</v>
      </c>
    </row>
    <row r="156" spans="1:11">
      <c r="B156" t="s">
        <v>163</v>
      </c>
      <c r="C156">
        <v>24.8058354745636</v>
      </c>
    </row>
    <row r="157" spans="1:11">
      <c r="B157" t="s">
        <v>164</v>
      </c>
      <c r="C157">
        <v>17.7766315988293</v>
      </c>
    </row>
    <row r="158" spans="1:11">
      <c r="B158" t="s">
        <v>165</v>
      </c>
      <c r="C158">
        <v>8.47479446001508</v>
      </c>
    </row>
    <row r="159" spans="1:11">
      <c r="B159" t="s">
        <v>166</v>
      </c>
      <c r="C159">
        <v>183.509535427914</v>
      </c>
    </row>
    <row r="160" spans="1:11">
      <c r="B160" t="s">
        <v>167</v>
      </c>
      <c r="C160">
        <v>63.7999479420498</v>
      </c>
    </row>
    <row r="161" spans="1:11">
      <c r="B161" t="s">
        <v>168</v>
      </c>
      <c r="C161">
        <v>0.347665573853036</v>
      </c>
    </row>
    <row r="162" spans="1:11">
      <c r="B162" t="s">
        <v>38</v>
      </c>
      <c r="C162" t="s">
        <v>44</v>
      </c>
      <c r="D162" t="s">
        <v>170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</row>
    <row r="163" spans="1:11">
      <c r="B163" t="s">
        <v>39</v>
      </c>
      <c r="C163">
        <v>0</v>
      </c>
      <c r="D163">
        <v>17.7766315988293</v>
      </c>
      <c r="E163">
        <v>9.44399034102183</v>
      </c>
      <c r="F163">
        <v>8.45268597946407</v>
      </c>
      <c r="G163">
        <v>7.39013420941457</v>
      </c>
      <c r="H163">
        <v>6.27319340144044</v>
      </c>
      <c r="I163">
        <v>4.39581270226694</v>
      </c>
      <c r="J163">
        <v>2.29944135569429</v>
      </c>
      <c r="K163">
        <v>3.99680288865056e-15</v>
      </c>
    </row>
    <row r="164" spans="1:11">
      <c r="B164" t="s">
        <v>40</v>
      </c>
      <c r="C164">
        <v>0</v>
      </c>
      <c r="D164">
        <v>18.0294966346817</v>
      </c>
      <c r="E164">
        <v>0.43827049345749</v>
      </c>
      <c r="F164">
        <v>0.334496122660613</v>
      </c>
      <c r="G164">
        <v>0.255736791957978</v>
      </c>
      <c r="H164">
        <v>0.193755976774045</v>
      </c>
      <c r="I164">
        <v>0.311312413077892</v>
      </c>
      <c r="J164">
        <v>0.165396883852534</v>
      </c>
      <c r="K164">
        <v>0.0402162423074026</v>
      </c>
    </row>
    <row r="165" spans="1:11">
      <c r="B165" t="s">
        <v>41</v>
      </c>
      <c r="C165">
        <v>0</v>
      </c>
      <c r="D165">
        <v>0.252865035852403</v>
      </c>
      <c r="E165">
        <v>8.77091175126493</v>
      </c>
      <c r="F165">
        <v>1.32580048421837</v>
      </c>
      <c r="G165">
        <v>1.31828856200748</v>
      </c>
      <c r="H165">
        <v>1.31069678474817</v>
      </c>
      <c r="I165">
        <v>2.18869311225139</v>
      </c>
      <c r="J165">
        <v>2.26176823042518</v>
      </c>
      <c r="K165">
        <v>2.33965759800169</v>
      </c>
    </row>
    <row r="166" spans="1:11">
      <c r="B166" t="s">
        <v>42</v>
      </c>
      <c r="C166">
        <v>0</v>
      </c>
      <c r="D166">
        <v>1</v>
      </c>
      <c r="E166">
        <v>0.531258708294534</v>
      </c>
      <c r="F166">
        <v>0.475494242678728</v>
      </c>
      <c r="G166">
        <v>0.415721851934045</v>
      </c>
      <c r="H166">
        <v>0.352889880547088</v>
      </c>
      <c r="I166">
        <v>0.24728040730486</v>
      </c>
      <c r="J166">
        <v>0.129351915907721</v>
      </c>
      <c r="K166">
        <v>2.24834658153898e-16</v>
      </c>
    </row>
    <row r="169" spans="1:11">
      <c r="A169" t="s">
        <v>171</v>
      </c>
      <c r="B169" t="s">
        <v>172</v>
      </c>
      <c r="C169">
        <v>17.1019880738154</v>
      </c>
    </row>
    <row r="170" spans="1:11">
      <c r="B170" t="s">
        <v>173</v>
      </c>
      <c r="C170">
        <v>26.3792144596726</v>
      </c>
    </row>
    <row r="171" spans="1:11">
      <c r="B171" t="s">
        <v>174</v>
      </c>
      <c r="C171">
        <v>10.7457499614535</v>
      </c>
    </row>
    <row r="172" spans="1:11">
      <c r="B172" t="s">
        <v>175</v>
      </c>
      <c r="C172">
        <v>4.71772394382191</v>
      </c>
    </row>
    <row r="173" spans="1:11">
      <c r="B173" t="s">
        <v>176</v>
      </c>
      <c r="C173">
        <v>78.1959958733466</v>
      </c>
    </row>
    <row r="174" spans="1:11">
      <c r="B174" t="s">
        <v>177</v>
      </c>
      <c r="C174">
        <v>25.9292515887338</v>
      </c>
    </row>
    <row r="175" spans="1:11">
      <c r="B175" t="s">
        <v>178</v>
      </c>
      <c r="C175">
        <v>0.331593086054319</v>
      </c>
    </row>
    <row r="176" spans="1:11">
      <c r="B176" t="s">
        <v>38</v>
      </c>
      <c r="C176" t="s">
        <v>44</v>
      </c>
      <c r="D176" t="s">
        <v>180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</row>
    <row r="177" spans="1:10">
      <c r="B177" t="s">
        <v>39</v>
      </c>
      <c r="C177">
        <v>0</v>
      </c>
      <c r="D177">
        <v>10.7457499614535</v>
      </c>
      <c r="E177">
        <v>5.12050635795105</v>
      </c>
      <c r="F177">
        <v>4.57311651893035</v>
      </c>
      <c r="G177">
        <v>3.951950242836</v>
      </c>
      <c r="H177">
        <v>2.86674905204463</v>
      </c>
      <c r="I177">
        <v>1.5419928057701</v>
      </c>
      <c r="J177">
        <v>-8.88178419700125e-16</v>
      </c>
    </row>
    <row r="178" spans="1:10">
      <c r="B178" t="s">
        <v>40</v>
      </c>
      <c r="C178">
        <v>0</v>
      </c>
      <c r="D178">
        <v>10.8153470868778</v>
      </c>
      <c r="E178">
        <v>0.334496122660614</v>
      </c>
      <c r="F178">
        <v>0.255736791957978</v>
      </c>
      <c r="G178">
        <v>0.193755976774045</v>
      </c>
      <c r="H178">
        <v>0.311312413077892</v>
      </c>
      <c r="I178">
        <v>0.165396883852534</v>
      </c>
      <c r="J178">
        <v>0.0402162423074026</v>
      </c>
    </row>
    <row r="179" spans="1:10">
      <c r="B179" t="s">
        <v>41</v>
      </c>
      <c r="C179">
        <v>0</v>
      </c>
      <c r="D179">
        <v>0.0695971254242761</v>
      </c>
      <c r="E179">
        <v>5.95973972616311</v>
      </c>
      <c r="F179">
        <v>0.803126630978679</v>
      </c>
      <c r="G179">
        <v>0.814922252868388</v>
      </c>
      <c r="H179">
        <v>1.39651360386927</v>
      </c>
      <c r="I179">
        <v>1.49015313012706</v>
      </c>
      <c r="J179">
        <v>1.5822090480775</v>
      </c>
    </row>
    <row r="180" spans="1:10">
      <c r="B180" t="s">
        <v>42</v>
      </c>
      <c r="C180">
        <v>0</v>
      </c>
      <c r="D180">
        <v>1</v>
      </c>
      <c r="E180">
        <v>0.4765145640201</v>
      </c>
      <c r="F180">
        <v>0.425574439693342</v>
      </c>
      <c r="G180">
        <v>0.367768676640735</v>
      </c>
      <c r="H180">
        <v>0.266779802464048</v>
      </c>
      <c r="I180">
        <v>0.143497923486163</v>
      </c>
      <c r="J180">
        <v>-8.26539257740168e-17</v>
      </c>
    </row>
    <row r="183" spans="1:10">
      <c r="A183" t="s">
        <v>181</v>
      </c>
      <c r="B183" t="s">
        <v>182</v>
      </c>
      <c r="C183">
        <v>21.1932901193263</v>
      </c>
    </row>
    <row r="184" spans="1:10">
      <c r="B184" t="s">
        <v>183</v>
      </c>
      <c r="C184">
        <v>24.4013410444419</v>
      </c>
    </row>
    <row r="185" spans="1:10">
      <c r="B185" t="s">
        <v>184</v>
      </c>
      <c r="C185">
        <v>17.0880804796547</v>
      </c>
    </row>
    <row r="186" spans="1:10">
      <c r="B186" t="s">
        <v>185</v>
      </c>
      <c r="C186">
        <v>8.23098942971899</v>
      </c>
    </row>
    <row r="187" spans="1:10">
      <c r="B187" t="s">
        <v>186</v>
      </c>
      <c r="C187">
        <v>161.942424237958</v>
      </c>
    </row>
    <row r="188" spans="1:10">
      <c r="B188" t="s">
        <v>187</v>
      </c>
      <c r="C188">
        <v>54.4914601214209</v>
      </c>
    </row>
    <row r="189" spans="1:10">
      <c r="B189" t="s">
        <v>188</v>
      </c>
      <c r="C189">
        <v>0.336486627132067</v>
      </c>
    </row>
    <row r="190" spans="1:10">
      <c r="B190" t="s">
        <v>38</v>
      </c>
      <c r="C190" t="s">
        <v>44</v>
      </c>
      <c r="D190" t="s">
        <v>190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</row>
    <row r="191" spans="1:10">
      <c r="B191" t="s">
        <v>39</v>
      </c>
      <c r="C191">
        <v>0</v>
      </c>
      <c r="D191">
        <v>17.0880804796547</v>
      </c>
      <c r="E191">
        <v>8.04124866175971</v>
      </c>
      <c r="F191">
        <v>7.04230596059637</v>
      </c>
      <c r="G191">
        <v>5.98658038311757</v>
      </c>
      <c r="H191">
        <v>4.20701320214844</v>
      </c>
      <c r="I191">
        <v>2.20591620546893</v>
      </c>
      <c r="J191">
        <v>-1.77635683940025e-15</v>
      </c>
    </row>
    <row r="192" spans="1:10">
      <c r="B192" t="s">
        <v>40</v>
      </c>
      <c r="C192">
        <v>0</v>
      </c>
      <c r="D192">
        <v>17.3276777613288</v>
      </c>
      <c r="E192">
        <v>0.334496122660614</v>
      </c>
      <c r="F192">
        <v>0.255736791957978</v>
      </c>
      <c r="G192">
        <v>0.193755976774045</v>
      </c>
      <c r="H192">
        <v>0.311312413077892</v>
      </c>
      <c r="I192">
        <v>0.165396883852534</v>
      </c>
      <c r="J192">
        <v>0.0402162423074026</v>
      </c>
    </row>
    <row r="193" spans="1:10">
      <c r="B193" t="s">
        <v>41</v>
      </c>
      <c r="C193">
        <v>0</v>
      </c>
      <c r="D193">
        <v>0.239597281674075</v>
      </c>
      <c r="E193">
        <v>9.38132794055562</v>
      </c>
      <c r="F193">
        <v>1.25467949312131</v>
      </c>
      <c r="G193">
        <v>1.24948155425285</v>
      </c>
      <c r="H193">
        <v>2.09087959404702</v>
      </c>
      <c r="I193">
        <v>2.16649388053204</v>
      </c>
      <c r="J193">
        <v>2.24613244777634</v>
      </c>
    </row>
    <row r="194" spans="1:10">
      <c r="B194" t="s">
        <v>42</v>
      </c>
      <c r="C194">
        <v>0</v>
      </c>
      <c r="D194">
        <v>1</v>
      </c>
      <c r="E194">
        <v>0.470576474129656</v>
      </c>
      <c r="F194">
        <v>0.412118023963021</v>
      </c>
      <c r="G194">
        <v>0.350336621497381</v>
      </c>
      <c r="H194">
        <v>0.246195774133752</v>
      </c>
      <c r="I194">
        <v>0.129090930259565</v>
      </c>
      <c r="J194">
        <v>-1.03952977136034e-16</v>
      </c>
    </row>
    <row r="197" spans="1:10">
      <c r="A197" t="s">
        <v>191</v>
      </c>
      <c r="B197" t="s">
        <v>192</v>
      </c>
      <c r="C197">
        <v>18.3117322355056</v>
      </c>
    </row>
    <row r="198" spans="1:10">
      <c r="B198" t="s">
        <v>193</v>
      </c>
      <c r="C198">
        <v>25.8960257109166</v>
      </c>
    </row>
    <row r="199" spans="1:10">
      <c r="B199" t="s">
        <v>194</v>
      </c>
      <c r="C199">
        <v>10.0364307095145</v>
      </c>
    </row>
    <row r="200" spans="1:10">
      <c r="B200" t="s">
        <v>195</v>
      </c>
      <c r="C200">
        <v>4.54735894753659</v>
      </c>
    </row>
    <row r="201" spans="1:10">
      <c r="B201" t="s">
        <v>196</v>
      </c>
      <c r="C201">
        <v>64.5419697934933</v>
      </c>
    </row>
    <row r="202" spans="1:10">
      <c r="B202" t="s">
        <v>197</v>
      </c>
      <c r="C202">
        <v>20.5364145359321</v>
      </c>
    </row>
    <row r="203" spans="1:10">
      <c r="B203" t="s">
        <v>198</v>
      </c>
      <c r="C203">
        <v>0.318186981302862</v>
      </c>
    </row>
    <row r="204" spans="1:10">
      <c r="B204" t="s">
        <v>38</v>
      </c>
      <c r="C204" t="s">
        <v>44</v>
      </c>
      <c r="D204" t="s">
        <v>200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</row>
    <row r="205" spans="1:10">
      <c r="B205" t="s">
        <v>39</v>
      </c>
      <c r="C205">
        <v>0</v>
      </c>
      <c r="D205">
        <v>10.0364307095145</v>
      </c>
      <c r="E205">
        <v>4.18016386828394</v>
      </c>
      <c r="F205">
        <v>3.62815438771958</v>
      </c>
      <c r="G205">
        <v>2.65345624369927</v>
      </c>
      <c r="H205">
        <v>1.43633446488484</v>
      </c>
      <c r="I205">
        <v>-4.44089209850063e-16</v>
      </c>
    </row>
    <row r="206" spans="1:10">
      <c r="B206" t="s">
        <v>40</v>
      </c>
      <c r="C206">
        <v>0</v>
      </c>
      <c r="D206">
        <v>10.1010988884099</v>
      </c>
      <c r="E206">
        <v>0.255736791957978</v>
      </c>
      <c r="F206">
        <v>0.193755976774045</v>
      </c>
      <c r="G206">
        <v>0.311312413077892</v>
      </c>
      <c r="H206">
        <v>0.165396883852534</v>
      </c>
      <c r="I206">
        <v>0.0402162423074026</v>
      </c>
    </row>
    <row r="207" spans="1:10">
      <c r="B207" t="s">
        <v>41</v>
      </c>
      <c r="C207">
        <v>0</v>
      </c>
      <c r="D207">
        <v>0.0646681788954276</v>
      </c>
      <c r="E207">
        <v>6.11200363318854</v>
      </c>
      <c r="F207">
        <v>0.745765457338413</v>
      </c>
      <c r="G207">
        <v>1.2860105570982</v>
      </c>
      <c r="H207">
        <v>1.38251866266697</v>
      </c>
      <c r="I207">
        <v>1.47655070719224</v>
      </c>
    </row>
    <row r="208" spans="1:10">
      <c r="B208" t="s">
        <v>42</v>
      </c>
      <c r="C208">
        <v>0</v>
      </c>
      <c r="D208">
        <v>1</v>
      </c>
      <c r="E208">
        <v>0.416499051233539</v>
      </c>
      <c r="F208">
        <v>0.361498474181673</v>
      </c>
      <c r="G208">
        <v>0.264382460308704</v>
      </c>
      <c r="H208">
        <v>0.143112079030566</v>
      </c>
      <c r="I208">
        <v>-4.4247723389259e-17</v>
      </c>
    </row>
    <row r="211" spans="1:9">
      <c r="A211" t="s">
        <v>201</v>
      </c>
      <c r="B211" t="s">
        <v>202</v>
      </c>
      <c r="C211">
        <v>22.1770385982725</v>
      </c>
    </row>
    <row r="212" spans="1:9">
      <c r="B212" t="s">
        <v>203</v>
      </c>
      <c r="C212">
        <v>23.9253682791425</v>
      </c>
    </row>
    <row r="213" spans="1:9">
      <c r="B213" t="s">
        <v>204</v>
      </c>
      <c r="C213">
        <v>16.3322569668204</v>
      </c>
    </row>
    <row r="214" spans="1:9">
      <c r="B214" t="s">
        <v>205</v>
      </c>
      <c r="C214">
        <v>8.00008175967824</v>
      </c>
    </row>
    <row r="215" spans="1:9">
      <c r="B215" t="s">
        <v>206</v>
      </c>
      <c r="C215">
        <v>140.959940898249</v>
      </c>
    </row>
    <row r="216" spans="1:9">
      <c r="B216" t="s">
        <v>207</v>
      </c>
      <c r="C216">
        <v>46.603736274004</v>
      </c>
    </row>
    <row r="217" spans="1:9">
      <c r="B217" t="s">
        <v>208</v>
      </c>
      <c r="C217">
        <v>0.330616882903238</v>
      </c>
    </row>
    <row r="218" spans="1:9">
      <c r="B218" t="s">
        <v>38</v>
      </c>
      <c r="C218" t="s">
        <v>44</v>
      </c>
      <c r="D218" t="s">
        <v>210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</row>
    <row r="219" spans="1:9">
      <c r="B219" t="s">
        <v>39</v>
      </c>
      <c r="C219">
        <v>0</v>
      </c>
      <c r="D219">
        <v>16.3322569668204</v>
      </c>
      <c r="E219">
        <v>6.72269499889241</v>
      </c>
      <c r="F219">
        <v>5.72321861553748</v>
      </c>
      <c r="G219">
        <v>4.03352990972719</v>
      </c>
      <c r="H219">
        <v>2.11997820788365</v>
      </c>
      <c r="I219">
        <v>1.77635683940025e-15</v>
      </c>
    </row>
    <row r="220" spans="1:9">
      <c r="B220" t="s">
        <v>40</v>
      </c>
      <c r="C220">
        <v>0</v>
      </c>
      <c r="D220">
        <v>16.5600698688899</v>
      </c>
      <c r="E220">
        <v>0.255736791957978</v>
      </c>
      <c r="F220">
        <v>0.193755976774045</v>
      </c>
      <c r="G220">
        <v>0.311312413077892</v>
      </c>
      <c r="H220">
        <v>0.165396883852534</v>
      </c>
      <c r="I220">
        <v>0.0402162423074026</v>
      </c>
    </row>
    <row r="221" spans="1:9">
      <c r="B221" t="s">
        <v>41</v>
      </c>
      <c r="C221">
        <v>0</v>
      </c>
      <c r="D221">
        <v>0.227812902069546</v>
      </c>
      <c r="E221">
        <v>9.86529875988592</v>
      </c>
      <c r="F221">
        <v>1.19323236012897</v>
      </c>
      <c r="G221">
        <v>2.00100111888819</v>
      </c>
      <c r="H221">
        <v>2.07894858569607</v>
      </c>
      <c r="I221">
        <v>2.16019445019105</v>
      </c>
    </row>
    <row r="222" spans="1:9">
      <c r="B222" t="s">
        <v>42</v>
      </c>
      <c r="C222">
        <v>0</v>
      </c>
      <c r="D222">
        <v>1</v>
      </c>
      <c r="E222">
        <v>0.41162069716083</v>
      </c>
      <c r="F222">
        <v>0.350424232680421</v>
      </c>
      <c r="G222">
        <v>0.246967085928263</v>
      </c>
      <c r="H222">
        <v>0.129803138181727</v>
      </c>
      <c r="I222">
        <v>1.08763708715151e-16</v>
      </c>
    </row>
    <row r="225" spans="1:8">
      <c r="A225" t="s">
        <v>211</v>
      </c>
      <c r="B225" t="s">
        <v>212</v>
      </c>
      <c r="C225">
        <v>19.8848586730869</v>
      </c>
    </row>
    <row r="226" spans="1:8">
      <c r="B226" t="s">
        <v>213</v>
      </c>
      <c r="C226">
        <v>25.2894004141157</v>
      </c>
    </row>
    <row r="227" spans="1:8">
      <c r="B227" t="s">
        <v>214</v>
      </c>
      <c r="C227">
        <v>9.24191058781375</v>
      </c>
    </row>
    <row r="228" spans="1:8">
      <c r="B228" t="s">
        <v>215</v>
      </c>
      <c r="C228">
        <v>4.39113960189581</v>
      </c>
    </row>
    <row r="229" spans="1:8">
      <c r="B229" t="s">
        <v>216</v>
      </c>
      <c r="C229">
        <v>51.6125160519445</v>
      </c>
    </row>
    <row r="230" spans="1:8">
      <c r="B230" t="s">
        <v>217</v>
      </c>
      <c r="C230">
        <v>16.1261788585872</v>
      </c>
    </row>
    <row r="231" spans="1:8">
      <c r="B231" t="s">
        <v>218</v>
      </c>
      <c r="C231">
        <v>0.312447059204734</v>
      </c>
    </row>
    <row r="232" spans="1:8">
      <c r="B232" t="s">
        <v>38</v>
      </c>
      <c r="C232" t="s">
        <v>44</v>
      </c>
      <c r="D232" t="s">
        <v>220</v>
      </c>
      <c r="E232" t="s">
        <v>54</v>
      </c>
      <c r="F232" t="s">
        <v>55</v>
      </c>
      <c r="G232" t="s">
        <v>56</v>
      </c>
      <c r="H232" t="s">
        <v>57</v>
      </c>
    </row>
    <row r="233" spans="1:8">
      <c r="B233" t="s">
        <v>39</v>
      </c>
      <c r="C233">
        <v>0</v>
      </c>
      <c r="D233">
        <v>9.24191058781375</v>
      </c>
      <c r="E233">
        <v>3.2989465196192</v>
      </c>
      <c r="F233">
        <v>2.43659840068807</v>
      </c>
      <c r="G233">
        <v>1.32891012142821</v>
      </c>
      <c r="H233">
        <v>1.55431223447522e-15</v>
      </c>
    </row>
    <row r="234" spans="1:8">
      <c r="B234" t="s">
        <v>40</v>
      </c>
      <c r="C234">
        <v>0</v>
      </c>
      <c r="D234">
        <v>9.30169004557654</v>
      </c>
      <c r="E234">
        <v>0.193755976774045</v>
      </c>
      <c r="F234">
        <v>0.311312413077892</v>
      </c>
      <c r="G234">
        <v>0.165396883852534</v>
      </c>
      <c r="H234">
        <v>0.0402162423074026</v>
      </c>
    </row>
    <row r="235" spans="1:8">
      <c r="B235" t="s">
        <v>41</v>
      </c>
      <c r="C235">
        <v>0</v>
      </c>
      <c r="D235">
        <v>0.0597794577627925</v>
      </c>
      <c r="E235">
        <v>6.1367200449686</v>
      </c>
      <c r="F235">
        <v>1.17366053200902</v>
      </c>
      <c r="G235">
        <v>1.27308516311239</v>
      </c>
      <c r="H235">
        <v>1.36912636373562</v>
      </c>
    </row>
    <row r="236" spans="1:8">
      <c r="B236" t="s">
        <v>42</v>
      </c>
      <c r="C236">
        <v>0</v>
      </c>
      <c r="D236">
        <v>1</v>
      </c>
      <c r="E236">
        <v>0.356955035246623</v>
      </c>
      <c r="F236">
        <v>0.263646610463959</v>
      </c>
      <c r="G236">
        <v>0.143791709387504</v>
      </c>
      <c r="H236">
        <v>1.68180834439657e-16</v>
      </c>
    </row>
    <row r="239" spans="1:8">
      <c r="A239" t="s">
        <v>221</v>
      </c>
      <c r="B239" t="s">
        <v>222</v>
      </c>
      <c r="C239">
        <v>23.354900193259</v>
      </c>
    </row>
    <row r="240" spans="1:8">
      <c r="B240" t="s">
        <v>223</v>
      </c>
      <c r="C240">
        <v>23.3660298586921</v>
      </c>
    </row>
    <row r="241" spans="1:8">
      <c r="B241" t="s">
        <v>224</v>
      </c>
      <c r="C241">
        <v>15.5068185421203</v>
      </c>
    </row>
    <row r="242" spans="1:8">
      <c r="B242" t="s">
        <v>225</v>
      </c>
      <c r="C242">
        <v>7.78090743057784</v>
      </c>
    </row>
    <row r="243" spans="1:8">
      <c r="B243" t="s">
        <v>226</v>
      </c>
      <c r="C243">
        <v>120.714618189429</v>
      </c>
    </row>
    <row r="244" spans="1:8">
      <c r="B244" t="s">
        <v>227</v>
      </c>
      <c r="C244">
        <v>39.890173776014</v>
      </c>
    </row>
    <row r="245" spans="1:8">
      <c r="B245" t="s">
        <v>228</v>
      </c>
      <c r="C245">
        <v>0.330450233570032</v>
      </c>
    </row>
    <row r="246" spans="1:8">
      <c r="B246" t="s">
        <v>38</v>
      </c>
      <c r="C246" t="s">
        <v>44</v>
      </c>
      <c r="D246" t="s">
        <v>230</v>
      </c>
      <c r="E246" t="s">
        <v>54</v>
      </c>
      <c r="F246" t="s">
        <v>55</v>
      </c>
      <c r="G246" t="s">
        <v>56</v>
      </c>
      <c r="H246" t="s">
        <v>57</v>
      </c>
    </row>
    <row r="247" spans="1:8">
      <c r="B247" t="s">
        <v>39</v>
      </c>
      <c r="C247">
        <v>0</v>
      </c>
      <c r="D247">
        <v>15.5068185421203</v>
      </c>
      <c r="E247">
        <v>5.47098324080904</v>
      </c>
      <c r="F247">
        <v>3.86737586362141</v>
      </c>
      <c r="G247">
        <v>2.03767088126023</v>
      </c>
      <c r="H247">
        <v>1.77635683940025e-15</v>
      </c>
    </row>
    <row r="248" spans="1:8">
      <c r="B248" t="s">
        <v>40</v>
      </c>
      <c r="C248">
        <v>0</v>
      </c>
      <c r="D248">
        <v>15.7239604438249</v>
      </c>
      <c r="E248">
        <v>0.193755976774045</v>
      </c>
      <c r="F248">
        <v>0.311312413077892</v>
      </c>
      <c r="G248">
        <v>0.165396883852534</v>
      </c>
      <c r="H248">
        <v>0.0402162423074026</v>
      </c>
    </row>
    <row r="249" spans="1:8">
      <c r="B249" t="s">
        <v>41</v>
      </c>
      <c r="C249">
        <v>0</v>
      </c>
      <c r="D249">
        <v>0.21714190170453</v>
      </c>
      <c r="E249">
        <v>10.2295912780853</v>
      </c>
      <c r="F249">
        <v>1.91491979026551</v>
      </c>
      <c r="G249">
        <v>1.99510186621372</v>
      </c>
      <c r="H249">
        <v>2.07788712356763</v>
      </c>
    </row>
    <row r="250" spans="1:8">
      <c r="B250" t="s">
        <v>42</v>
      </c>
      <c r="C250">
        <v>0</v>
      </c>
      <c r="D250">
        <v>1</v>
      </c>
      <c r="E250">
        <v>0.352811456840647</v>
      </c>
      <c r="F250">
        <v>0.249398408391552</v>
      </c>
      <c r="G250">
        <v>0.131404831734208</v>
      </c>
      <c r="H250">
        <v>1.14553274391857e-16</v>
      </c>
    </row>
    <row r="253" spans="1:8">
      <c r="A253" t="s">
        <v>231</v>
      </c>
      <c r="B253" t="s">
        <v>232</v>
      </c>
      <c r="C253">
        <v>22.0182132420333</v>
      </c>
    </row>
    <row r="254" spans="1:8">
      <c r="B254" t="s">
        <v>233</v>
      </c>
      <c r="C254">
        <v>24.5178615717982</v>
      </c>
    </row>
    <row r="255" spans="1:8">
      <c r="B255" t="s">
        <v>234</v>
      </c>
      <c r="C255">
        <v>8.34501154099236</v>
      </c>
    </row>
    <row r="256" spans="1:8">
      <c r="B256" t="s">
        <v>235</v>
      </c>
      <c r="C256">
        <v>4.2553652686019</v>
      </c>
    </row>
    <row r="257" spans="1:7">
      <c r="B257" t="s">
        <v>236</v>
      </c>
      <c r="C257">
        <v>39.5425162250099</v>
      </c>
    </row>
    <row r="258" spans="1:7">
      <c r="B258" t="s">
        <v>237</v>
      </c>
      <c r="C258">
        <v>12.5246842846385</v>
      </c>
    </row>
    <row r="259" spans="1:7">
      <c r="B259" t="s">
        <v>238</v>
      </c>
      <c r="C259">
        <v>0.316739688829333</v>
      </c>
    </row>
    <row r="260" spans="1:7">
      <c r="B260" t="s">
        <v>38</v>
      </c>
      <c r="C260" t="s">
        <v>44</v>
      </c>
      <c r="D260" t="s">
        <v>240</v>
      </c>
      <c r="E260" t="s">
        <v>55</v>
      </c>
      <c r="F260" t="s">
        <v>56</v>
      </c>
      <c r="G260" t="s">
        <v>57</v>
      </c>
    </row>
    <row r="261" spans="1:7">
      <c r="B261" t="s">
        <v>39</v>
      </c>
      <c r="C261">
        <v>0</v>
      </c>
      <c r="D261">
        <v>8.34501154099236</v>
      </c>
      <c r="E261">
        <v>2.20479611716315</v>
      </c>
      <c r="F261">
        <v>1.21408278673908</v>
      </c>
      <c r="G261">
        <v>2.22044604925031e-15</v>
      </c>
    </row>
    <row r="262" spans="1:7">
      <c r="B262" t="s">
        <v>40</v>
      </c>
      <c r="C262">
        <v>0</v>
      </c>
      <c r="D262">
        <v>8.39969496285435</v>
      </c>
      <c r="E262">
        <v>0.311312413077892</v>
      </c>
      <c r="F262">
        <v>0.165396883852534</v>
      </c>
      <c r="G262">
        <v>0.0402162423074026</v>
      </c>
    </row>
    <row r="263" spans="1:7">
      <c r="B263" t="s">
        <v>41</v>
      </c>
      <c r="C263">
        <v>0</v>
      </c>
      <c r="D263">
        <v>0.0546834218619955</v>
      </c>
      <c r="E263">
        <v>6.4515278369071</v>
      </c>
      <c r="F263">
        <v>1.1561102142766</v>
      </c>
      <c r="G263">
        <v>1.25429902904648</v>
      </c>
    </row>
    <row r="264" spans="1:7">
      <c r="B264" t="s">
        <v>42</v>
      </c>
      <c r="C264">
        <v>0</v>
      </c>
      <c r="D264">
        <v>1</v>
      </c>
      <c r="E264">
        <v>0.264205280763574</v>
      </c>
      <c r="F264">
        <v>0.145486052448851</v>
      </c>
      <c r="G264">
        <v>2.66080644507565e-16</v>
      </c>
    </row>
    <row r="267" spans="1:7">
      <c r="A267" t="s">
        <v>241</v>
      </c>
      <c r="B267" t="s">
        <v>242</v>
      </c>
      <c r="C267">
        <v>24.7851908605484</v>
      </c>
    </row>
    <row r="268" spans="1:7">
      <c r="B268" t="s">
        <v>243</v>
      </c>
      <c r="C268">
        <v>22.7054797374122</v>
      </c>
    </row>
    <row r="269" spans="1:7">
      <c r="B269" t="s">
        <v>244</v>
      </c>
      <c r="C269">
        <v>14.6066325952709</v>
      </c>
    </row>
    <row r="270" spans="1:7">
      <c r="B270" t="s">
        <v>245</v>
      </c>
      <c r="C270">
        <v>7.57399075017052</v>
      </c>
    </row>
    <row r="271" spans="1:7">
      <c r="B271" t="s">
        <v>246</v>
      </c>
      <c r="C271">
        <v>101.347558468726</v>
      </c>
    </row>
    <row r="272" spans="1:7">
      <c r="B272" t="s">
        <v>247</v>
      </c>
      <c r="C272">
        <v>34.1741985639987</v>
      </c>
    </row>
    <row r="273" spans="1:7">
      <c r="B273" t="s">
        <v>248</v>
      </c>
      <c r="C273">
        <v>0.337198044830497</v>
      </c>
    </row>
    <row r="274" spans="1:7">
      <c r="B274" t="s">
        <v>38</v>
      </c>
      <c r="C274" t="s">
        <v>44</v>
      </c>
      <c r="D274" t="s">
        <v>250</v>
      </c>
      <c r="E274" t="s">
        <v>55</v>
      </c>
      <c r="F274" t="s">
        <v>56</v>
      </c>
      <c r="G274" t="s">
        <v>57</v>
      </c>
    </row>
    <row r="275" spans="1:7">
      <c r="B275" t="s">
        <v>39</v>
      </c>
      <c r="C275">
        <v>0</v>
      </c>
      <c r="D275">
        <v>14.6066325952709</v>
      </c>
      <c r="E275">
        <v>3.70111683746103</v>
      </c>
      <c r="F275">
        <v>1.9553115509219</v>
      </c>
      <c r="G275">
        <v>5.55111512312578e-15</v>
      </c>
    </row>
    <row r="276" spans="1:7">
      <c r="B276" t="s">
        <v>40</v>
      </c>
      <c r="C276">
        <v>0</v>
      </c>
      <c r="D276">
        <v>14.8138581147059</v>
      </c>
      <c r="E276">
        <v>0.311312413077892</v>
      </c>
      <c r="F276">
        <v>0.165396883852534</v>
      </c>
      <c r="G276">
        <v>0.0402162423074026</v>
      </c>
    </row>
    <row r="277" spans="1:7">
      <c r="B277" t="s">
        <v>41</v>
      </c>
      <c r="C277">
        <v>0</v>
      </c>
      <c r="D277">
        <v>0.207225519435044</v>
      </c>
      <c r="E277">
        <v>11.2168281708877</v>
      </c>
      <c r="F277">
        <v>1.91120217039167</v>
      </c>
      <c r="G277">
        <v>1.99552779322929</v>
      </c>
    </row>
    <row r="278" spans="1:7">
      <c r="B278" t="s">
        <v>42</v>
      </c>
      <c r="C278">
        <v>0</v>
      </c>
      <c r="D278">
        <v>1</v>
      </c>
      <c r="E278">
        <v>0.253386043177353</v>
      </c>
      <c r="F278">
        <v>0.133864635683036</v>
      </c>
      <c r="G278">
        <v>3.80040716908498e-16</v>
      </c>
    </row>
    <row r="281" spans="1:7">
      <c r="A281" t="s">
        <v>251</v>
      </c>
      <c r="B281" t="s">
        <v>252</v>
      </c>
      <c r="C281">
        <v>24.9885336530581</v>
      </c>
    </row>
    <row r="282" spans="1:7">
      <c r="B282" t="s">
        <v>253</v>
      </c>
      <c r="C282">
        <v>23.5585573967198</v>
      </c>
    </row>
    <row r="283" spans="1:7">
      <c r="B283" t="s">
        <v>254</v>
      </c>
      <c r="C283">
        <v>7.3502459673539</v>
      </c>
    </row>
    <row r="284" spans="1:7">
      <c r="B284" t="s">
        <v>255</v>
      </c>
      <c r="C284">
        <v>4.12856611376511</v>
      </c>
    </row>
    <row r="285" spans="1:7">
      <c r="B285" t="s">
        <v>256</v>
      </c>
      <c r="C285">
        <v>28.6094189190852</v>
      </c>
    </row>
    <row r="286" spans="1:7">
      <c r="B286" t="s">
        <v>257</v>
      </c>
      <c r="C286">
        <v>9.59841674405005</v>
      </c>
    </row>
    <row r="287" spans="1:7">
      <c r="B287" t="s">
        <v>258</v>
      </c>
      <c r="C287">
        <v>0.335498486396975</v>
      </c>
    </row>
    <row r="288" spans="1:7">
      <c r="B288" t="s">
        <v>38</v>
      </c>
      <c r="C288" t="s">
        <v>44</v>
      </c>
      <c r="D288" t="s">
        <v>260</v>
      </c>
      <c r="E288" t="s">
        <v>56</v>
      </c>
      <c r="F288" t="s">
        <v>57</v>
      </c>
    </row>
    <row r="289" spans="1:6">
      <c r="B289" t="s">
        <v>39</v>
      </c>
      <c r="C289">
        <v>0</v>
      </c>
      <c r="D289">
        <v>7.3502459673539</v>
      </c>
      <c r="E289">
        <v>1.01693712575048</v>
      </c>
      <c r="F289">
        <v>-4.44089209850063e-16</v>
      </c>
    </row>
    <row r="290" spans="1:6">
      <c r="B290" t="s">
        <v>40</v>
      </c>
      <c r="C290">
        <v>0</v>
      </c>
      <c r="D290">
        <v>7.39981846662429</v>
      </c>
      <c r="E290">
        <v>0.165396883852534</v>
      </c>
      <c r="F290">
        <v>0.0402162423074026</v>
      </c>
    </row>
    <row r="291" spans="1:6">
      <c r="B291" t="s">
        <v>41</v>
      </c>
      <c r="C291">
        <v>0</v>
      </c>
      <c r="D291">
        <v>0.0495724992703903</v>
      </c>
      <c r="E291">
        <v>6.49870572545595</v>
      </c>
      <c r="F291">
        <v>1.05715336805788</v>
      </c>
    </row>
    <row r="292" spans="1:6">
      <c r="B292" t="s">
        <v>42</v>
      </c>
      <c r="C292">
        <v>0</v>
      </c>
      <c r="D292">
        <v>1</v>
      </c>
      <c r="E292">
        <v>0.138354162604518</v>
      </c>
      <c r="F292">
        <v>-6.04182787654296e-17</v>
      </c>
    </row>
    <row r="295" spans="1:6">
      <c r="A295" t="s">
        <v>261</v>
      </c>
      <c r="B295" t="s">
        <v>262</v>
      </c>
      <c r="C295">
        <v>26.4720153886891</v>
      </c>
    </row>
    <row r="296" spans="1:6">
      <c r="B296" t="s">
        <v>263</v>
      </c>
      <c r="C296">
        <v>21.9418657855118</v>
      </c>
    </row>
    <row r="297" spans="1:6">
      <c r="B297" t="s">
        <v>264</v>
      </c>
      <c r="C297">
        <v>13.6647252153067</v>
      </c>
    </row>
    <row r="298" spans="1:6">
      <c r="B298" t="s">
        <v>265</v>
      </c>
      <c r="C298">
        <v>7.35013442156266</v>
      </c>
    </row>
    <row r="299" spans="1:6">
      <c r="B299" t="s">
        <v>266</v>
      </c>
      <c r="C299">
        <v>83.2497105424842</v>
      </c>
    </row>
    <row r="300" spans="1:6">
      <c r="B300" t="s">
        <v>267</v>
      </c>
      <c r="C300">
        <v>29.561319553598</v>
      </c>
    </row>
    <row r="301" spans="1:6">
      <c r="B301" t="s">
        <v>268</v>
      </c>
      <c r="C301">
        <v>0.355092160212523</v>
      </c>
    </row>
    <row r="302" spans="1:6">
      <c r="B302" t="s">
        <v>38</v>
      </c>
      <c r="C302" t="s">
        <v>44</v>
      </c>
      <c r="D302" t="s">
        <v>270</v>
      </c>
      <c r="E302" t="s">
        <v>56</v>
      </c>
      <c r="F302" t="s">
        <v>57</v>
      </c>
    </row>
    <row r="303" spans="1:6">
      <c r="B303" t="s">
        <v>39</v>
      </c>
      <c r="C303">
        <v>0</v>
      </c>
      <c r="D303">
        <v>13.6647252153067</v>
      </c>
      <c r="E303">
        <v>1.80584977149625</v>
      </c>
      <c r="F303">
        <v>-6.66133814775094e-16</v>
      </c>
    </row>
    <row r="304" spans="1:6">
      <c r="B304" t="s">
        <v>40</v>
      </c>
      <c r="C304">
        <v>0</v>
      </c>
      <c r="D304">
        <v>13.8642884410963</v>
      </c>
      <c r="E304">
        <v>0.165396883852534</v>
      </c>
      <c r="F304">
        <v>0.0402162423074026</v>
      </c>
    </row>
    <row r="305" spans="1:6">
      <c r="B305" t="s">
        <v>41</v>
      </c>
      <c r="C305">
        <v>0</v>
      </c>
      <c r="D305">
        <v>0.199563225789581</v>
      </c>
      <c r="E305">
        <v>12.024272327663</v>
      </c>
      <c r="F305">
        <v>1.84606601380366</v>
      </c>
    </row>
    <row r="306" spans="1:6">
      <c r="B306" t="s">
        <v>42</v>
      </c>
      <c r="C306">
        <v>0</v>
      </c>
      <c r="D306">
        <v>1</v>
      </c>
      <c r="E306">
        <v>0.13215412260712</v>
      </c>
      <c r="F306">
        <v>-4.87484237172157e-17</v>
      </c>
    </row>
    <row r="309" spans="1:6">
      <c r="A309" t="s">
        <v>271</v>
      </c>
      <c r="B309" t="s">
        <v>272</v>
      </c>
      <c r="C309">
        <v>29.8340960573215</v>
      </c>
    </row>
    <row r="310" spans="1:6">
      <c r="B310" t="s">
        <v>273</v>
      </c>
      <c r="C310">
        <v>22.2233809027363</v>
      </c>
    </row>
    <row r="311" spans="1:6">
      <c r="B311" t="s">
        <v>274</v>
      </c>
      <c r="C311">
        <v>6.15259343094185</v>
      </c>
    </row>
    <row r="312" spans="1:6">
      <c r="B312" t="s">
        <v>275</v>
      </c>
      <c r="C312">
        <v>4.0893528689122</v>
      </c>
    </row>
    <row r="313" spans="1:6">
      <c r="B313" t="s">
        <v>276</v>
      </c>
      <c r="C313">
        <v>18.7417461434844</v>
      </c>
    </row>
    <row r="314" spans="1:6">
      <c r="B314" t="s">
        <v>277</v>
      </c>
      <c r="C314">
        <v>7.43889983104055</v>
      </c>
    </row>
    <row r="315" spans="1:6">
      <c r="B315" t="s">
        <v>278</v>
      </c>
      <c r="C315">
        <v>0.396916049021755</v>
      </c>
    </row>
    <row r="316" spans="1:6">
      <c r="B316" t="s">
        <v>38</v>
      </c>
      <c r="C316" t="s">
        <v>44</v>
      </c>
      <c r="D316" t="s">
        <v>280</v>
      </c>
      <c r="E316" t="s">
        <v>57</v>
      </c>
    </row>
    <row r="317" spans="1:6">
      <c r="B317" t="s">
        <v>39</v>
      </c>
      <c r="C317">
        <v>0</v>
      </c>
      <c r="D317">
        <v>6.15259343094185</v>
      </c>
      <c r="E317">
        <v>0</v>
      </c>
    </row>
    <row r="318" spans="1:6">
      <c r="B318" t="s">
        <v>40</v>
      </c>
      <c r="C318">
        <v>0</v>
      </c>
      <c r="D318">
        <v>6.19602736548333</v>
      </c>
      <c r="E318">
        <v>0.0402162423074026</v>
      </c>
    </row>
    <row r="319" spans="1:6">
      <c r="B319" t="s">
        <v>41</v>
      </c>
      <c r="C319">
        <v>0</v>
      </c>
      <c r="D319">
        <v>0.0434339345414739</v>
      </c>
      <c r="E319">
        <v>6.19280967324926</v>
      </c>
    </row>
    <row r="320" spans="1:6">
      <c r="B320" t="s">
        <v>42</v>
      </c>
      <c r="C320">
        <v>0</v>
      </c>
      <c r="D320">
        <v>1</v>
      </c>
      <c r="E320">
        <v>0</v>
      </c>
    </row>
    <row r="323" spans="1:5">
      <c r="A323" t="s">
        <v>281</v>
      </c>
      <c r="B323" t="s">
        <v>282</v>
      </c>
      <c r="C323">
        <v>28.6454589578009</v>
      </c>
    </row>
    <row r="324" spans="1:5">
      <c r="B324" t="s">
        <v>283</v>
      </c>
      <c r="C324">
        <v>20.9983181932279</v>
      </c>
    </row>
    <row r="325" spans="1:5">
      <c r="B325" t="s">
        <v>284</v>
      </c>
      <c r="C325">
        <v>12.6110523186677</v>
      </c>
    </row>
    <row r="326" spans="1:5">
      <c r="B326" t="s">
        <v>285</v>
      </c>
      <c r="C326">
        <v>7.15669146945183</v>
      </c>
    </row>
    <row r="327" spans="1:5">
      <c r="B327" t="s">
        <v>286</v>
      </c>
      <c r="C327">
        <v>66.1595206256261</v>
      </c>
    </row>
    <row r="328" spans="1:5">
      <c r="B328" t="s">
        <v>287</v>
      </c>
      <c r="C328">
        <v>26.14906629618</v>
      </c>
    </row>
    <row r="329" spans="1:5">
      <c r="B329" t="s">
        <v>288</v>
      </c>
      <c r="C329">
        <v>0.39524268085539</v>
      </c>
    </row>
    <row r="330" spans="1:5">
      <c r="B330" t="s">
        <v>38</v>
      </c>
      <c r="C330" t="s">
        <v>44</v>
      </c>
      <c r="D330" t="s">
        <v>290</v>
      </c>
      <c r="E330" t="s">
        <v>57</v>
      </c>
    </row>
    <row r="331" spans="1:5">
      <c r="B331" t="s">
        <v>39</v>
      </c>
      <c r="C331">
        <v>0</v>
      </c>
      <c r="D331">
        <v>12.6110523186677</v>
      </c>
      <c r="E331">
        <v>0</v>
      </c>
    </row>
    <row r="332" spans="1:5">
      <c r="B332" t="s">
        <v>40</v>
      </c>
      <c r="C332">
        <v>0</v>
      </c>
      <c r="D332">
        <v>12.803888509045</v>
      </c>
      <c r="E332">
        <v>0.0402162423074026</v>
      </c>
    </row>
    <row r="333" spans="1:5">
      <c r="B333" t="s">
        <v>41</v>
      </c>
      <c r="C333">
        <v>0</v>
      </c>
      <c r="D333">
        <v>0.192836190377244</v>
      </c>
      <c r="E333">
        <v>12.6512685609751</v>
      </c>
    </row>
    <row r="334" spans="1:5">
      <c r="B334" t="s">
        <v>42</v>
      </c>
      <c r="C334">
        <v>0</v>
      </c>
      <c r="D334">
        <v>1</v>
      </c>
      <c r="E33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25.3238116997413</v>
      </c>
      <c r="C2">
        <v>24.6594962699293</v>
      </c>
      <c r="D2">
        <v>21.3235377204411</v>
      </c>
      <c r="E2">
        <v>18.0741358637949</v>
      </c>
      <c r="F2">
        <v>375.294263879763</v>
      </c>
      <c r="G2">
        <v>211.515120771497</v>
      </c>
      <c r="H2">
        <v>0.563598064582362</v>
      </c>
    </row>
    <row r="3" spans="1:8">
      <c r="A3" t="s">
        <v>68</v>
      </c>
      <c r="B3">
        <v>25.6352309823305</v>
      </c>
      <c r="C3">
        <v>24.6822174044441</v>
      </c>
      <c r="D3">
        <v>19.0342445073303</v>
      </c>
      <c r="E3">
        <v>18.2795596479829</v>
      </c>
      <c r="F3">
        <v>335.002703329013</v>
      </c>
      <c r="G3">
        <v>213.819084375584</v>
      </c>
      <c r="H3">
        <v>0.638260772975281</v>
      </c>
    </row>
    <row r="4" spans="1:8">
      <c r="A4" t="s">
        <v>79</v>
      </c>
      <c r="B4">
        <v>14.5966295693734</v>
      </c>
      <c r="C4">
        <v>27.5363573601398</v>
      </c>
      <c r="D4">
        <v>12.5602298378104</v>
      </c>
      <c r="E4">
        <v>6.1000632587977</v>
      </c>
      <c r="F4">
        <v>144.539260287419</v>
      </c>
      <c r="G4">
        <v>80.67861851949</v>
      </c>
      <c r="H4">
        <v>0.558177884396663</v>
      </c>
    </row>
    <row r="5" spans="1:8">
      <c r="A5" t="s">
        <v>89</v>
      </c>
      <c r="B5">
        <v>18.9125746338798</v>
      </c>
      <c r="C5">
        <v>25.824110693794</v>
      </c>
      <c r="D5">
        <v>19.0506240376795</v>
      </c>
      <c r="E5">
        <v>10.038980892759</v>
      </c>
      <c r="F5">
        <v>261.140092578037</v>
      </c>
      <c r="G5">
        <v>124.102133980787</v>
      </c>
      <c r="H5">
        <v>0.475232021079648</v>
      </c>
    </row>
    <row r="6" spans="1:8">
      <c r="A6" t="s">
        <v>99</v>
      </c>
      <c r="B6">
        <v>14.549507917147</v>
      </c>
      <c r="C6">
        <v>27.4628733595231</v>
      </c>
      <c r="D6">
        <v>12.6113614293315</v>
      </c>
      <c r="E6">
        <v>5.64835792032415</v>
      </c>
      <c r="F6">
        <v>134.45651493118</v>
      </c>
      <c r="G6">
        <v>63.5985777380838</v>
      </c>
      <c r="H6">
        <v>0.473004805833588</v>
      </c>
    </row>
    <row r="7" spans="1:8">
      <c r="A7" t="s">
        <v>109</v>
      </c>
      <c r="B7">
        <v>18.8718188541084</v>
      </c>
      <c r="C7">
        <v>25.6634040743537</v>
      </c>
      <c r="D7">
        <v>19.1258427336612</v>
      </c>
      <c r="E7">
        <v>9.45784991453494</v>
      </c>
      <c r="F7">
        <v>245.987761928319</v>
      </c>
      <c r="G7">
        <v>103.955950432888</v>
      </c>
      <c r="H7">
        <v>0.422606188283387</v>
      </c>
    </row>
    <row r="8" spans="1:8">
      <c r="A8" t="s">
        <v>119</v>
      </c>
      <c r="B8">
        <v>14.8735421297391</v>
      </c>
      <c r="C8">
        <v>27.3035765860088</v>
      </c>
      <c r="D8">
        <v>12.3442570766388</v>
      </c>
      <c r="E8">
        <v>5.34690157300951</v>
      </c>
      <c r="F8">
        <v>121.163630998394</v>
      </c>
      <c r="G8">
        <v>50.7334401469764</v>
      </c>
      <c r="H8">
        <v>0.418718387101234</v>
      </c>
    </row>
    <row r="9" spans="1:8">
      <c r="A9" t="s">
        <v>129</v>
      </c>
      <c r="B9">
        <v>19.1882110322513</v>
      </c>
      <c r="C9">
        <v>25.436159123123</v>
      </c>
      <c r="D9">
        <v>18.8356196828033</v>
      </c>
      <c r="E9">
        <v>9.06401530662225</v>
      </c>
      <c r="F9">
        <v>226.317214957991</v>
      </c>
      <c r="G9">
        <v>87.9164798940398</v>
      </c>
      <c r="H9">
        <v>0.388465720163439</v>
      </c>
    </row>
    <row r="10" spans="1:8">
      <c r="A10" t="s">
        <v>139</v>
      </c>
      <c r="B10">
        <v>15.4153019655598</v>
      </c>
      <c r="C10">
        <v>27.0705669783735</v>
      </c>
      <c r="D10">
        <v>11.9157759548758</v>
      </c>
      <c r="E10">
        <v>5.10751772642737</v>
      </c>
      <c r="F10">
        <v>106.875344333732</v>
      </c>
      <c r="G10">
        <v>40.6419576134673</v>
      </c>
      <c r="H10">
        <v>0.380274401610885</v>
      </c>
    </row>
    <row r="11" spans="1:8">
      <c r="A11" t="s">
        <v>149</v>
      </c>
      <c r="B11">
        <v>19.695069485245</v>
      </c>
      <c r="C11">
        <v>25.1494488525646</v>
      </c>
      <c r="D11">
        <v>18.3687049253632</v>
      </c>
      <c r="E11">
        <v>8.74686270010663</v>
      </c>
      <c r="F11">
        <v>205.164304243288</v>
      </c>
      <c r="G11">
        <v>74.7904902689552</v>
      </c>
      <c r="H11">
        <v>0.364539487240759</v>
      </c>
    </row>
    <row r="12" spans="1:8">
      <c r="A12" t="s">
        <v>159</v>
      </c>
      <c r="B12">
        <v>16.1515753562405</v>
      </c>
      <c r="C12">
        <v>26.7650029914574</v>
      </c>
      <c r="D12">
        <v>11.3760556236298</v>
      </c>
      <c r="E12">
        <v>4.9019418787097</v>
      </c>
      <c r="F12">
        <v>92.4085749119464</v>
      </c>
      <c r="G12">
        <v>32.5313236990273</v>
      </c>
      <c r="H12">
        <v>0.352037932951844</v>
      </c>
    </row>
    <row r="13" spans="1:8">
      <c r="A13" t="s">
        <v>169</v>
      </c>
      <c r="B13">
        <v>20.3645055270224</v>
      </c>
      <c r="C13">
        <v>24.8058354745636</v>
      </c>
      <c r="D13">
        <v>17.7766315988293</v>
      </c>
      <c r="E13">
        <v>8.47479446001508</v>
      </c>
      <c r="F13">
        <v>183.509535427914</v>
      </c>
      <c r="G13">
        <v>63.7999479420498</v>
      </c>
      <c r="H13">
        <v>0.347665573853036</v>
      </c>
    </row>
    <row r="14" spans="1:8">
      <c r="A14" t="s">
        <v>179</v>
      </c>
      <c r="B14">
        <v>17.1019880738154</v>
      </c>
      <c r="C14">
        <v>26.3792144596726</v>
      </c>
      <c r="D14">
        <v>10.7457499614535</v>
      </c>
      <c r="E14">
        <v>4.71772394382191</v>
      </c>
      <c r="F14">
        <v>78.1959958733466</v>
      </c>
      <c r="G14">
        <v>25.9292515887338</v>
      </c>
      <c r="H14">
        <v>0.331593086054319</v>
      </c>
    </row>
    <row r="15" spans="1:8">
      <c r="A15" t="s">
        <v>189</v>
      </c>
      <c r="B15">
        <v>21.1932901193263</v>
      </c>
      <c r="C15">
        <v>24.4013410444419</v>
      </c>
      <c r="D15">
        <v>17.0880804796547</v>
      </c>
      <c r="E15">
        <v>8.23098942971899</v>
      </c>
      <c r="F15">
        <v>161.942424237958</v>
      </c>
      <c r="G15">
        <v>54.4914601214209</v>
      </c>
      <c r="H15">
        <v>0.336486627132067</v>
      </c>
    </row>
    <row r="16" spans="1:8">
      <c r="A16" t="s">
        <v>199</v>
      </c>
      <c r="B16">
        <v>18.3117322355056</v>
      </c>
      <c r="C16">
        <v>25.8960257109166</v>
      </c>
      <c r="D16">
        <v>10.0364307095145</v>
      </c>
      <c r="E16">
        <v>4.54735894753659</v>
      </c>
      <c r="F16">
        <v>64.5419697934933</v>
      </c>
      <c r="G16">
        <v>20.5364145359321</v>
      </c>
      <c r="H16">
        <v>0.318186981302862</v>
      </c>
    </row>
    <row r="17" spans="1:8">
      <c r="A17" t="s">
        <v>209</v>
      </c>
      <c r="B17">
        <v>22.1770385982725</v>
      </c>
      <c r="C17">
        <v>23.9253682791425</v>
      </c>
      <c r="D17">
        <v>16.3322569668204</v>
      </c>
      <c r="E17">
        <v>8.00008175967824</v>
      </c>
      <c r="F17">
        <v>140.959940898249</v>
      </c>
      <c r="G17">
        <v>46.603736274004</v>
      </c>
      <c r="H17">
        <v>0.330616882903238</v>
      </c>
    </row>
    <row r="18" spans="1:8">
      <c r="A18" t="s">
        <v>219</v>
      </c>
      <c r="B18">
        <v>19.8848586730869</v>
      </c>
      <c r="C18">
        <v>25.2894004141157</v>
      </c>
      <c r="D18">
        <v>9.24191058781375</v>
      </c>
      <c r="E18">
        <v>4.39113960189581</v>
      </c>
      <c r="F18">
        <v>51.6125160519445</v>
      </c>
      <c r="G18">
        <v>16.1261788585872</v>
      </c>
      <c r="H18">
        <v>0.312447059204734</v>
      </c>
    </row>
    <row r="19" spans="1:8">
      <c r="A19" t="s">
        <v>229</v>
      </c>
      <c r="B19">
        <v>23.354900193259</v>
      </c>
      <c r="C19">
        <v>23.3660298586921</v>
      </c>
      <c r="D19">
        <v>15.5068185421203</v>
      </c>
      <c r="E19">
        <v>7.78090743057784</v>
      </c>
      <c r="F19">
        <v>120.714618189429</v>
      </c>
      <c r="G19">
        <v>39.890173776014</v>
      </c>
      <c r="H19">
        <v>0.330450233570032</v>
      </c>
    </row>
    <row r="20" spans="1:8">
      <c r="A20" t="s">
        <v>239</v>
      </c>
      <c r="B20">
        <v>22.0182132420333</v>
      </c>
      <c r="C20">
        <v>24.5178615717982</v>
      </c>
      <c r="D20">
        <v>8.34501154099236</v>
      </c>
      <c r="E20">
        <v>4.2553652686019</v>
      </c>
      <c r="F20">
        <v>39.5425162250099</v>
      </c>
      <c r="G20">
        <v>12.5246842846385</v>
      </c>
      <c r="H20">
        <v>0.316739688829333</v>
      </c>
    </row>
    <row r="21" spans="1:8">
      <c r="A21" t="s">
        <v>249</v>
      </c>
      <c r="B21">
        <v>24.7851908605484</v>
      </c>
      <c r="C21">
        <v>22.7054797374122</v>
      </c>
      <c r="D21">
        <v>14.6066325952709</v>
      </c>
      <c r="E21">
        <v>7.57399075017052</v>
      </c>
      <c r="F21">
        <v>101.347558468726</v>
      </c>
      <c r="G21">
        <v>34.1741985639987</v>
      </c>
      <c r="H21">
        <v>0.337198044830497</v>
      </c>
    </row>
    <row r="22" spans="1:8">
      <c r="A22" t="s">
        <v>259</v>
      </c>
      <c r="B22">
        <v>24.9885336530581</v>
      </c>
      <c r="C22">
        <v>23.5585573967198</v>
      </c>
      <c r="D22">
        <v>7.3502459673539</v>
      </c>
      <c r="E22">
        <v>4.12856611376511</v>
      </c>
      <c r="F22">
        <v>28.6094189190852</v>
      </c>
      <c r="G22">
        <v>9.59841674405005</v>
      </c>
      <c r="H22">
        <v>0.335498486396975</v>
      </c>
    </row>
    <row r="23" spans="1:8">
      <c r="A23" t="s">
        <v>269</v>
      </c>
      <c r="B23">
        <v>26.4720153886891</v>
      </c>
      <c r="C23">
        <v>21.9418657855118</v>
      </c>
      <c r="D23">
        <v>13.6647252153067</v>
      </c>
      <c r="E23">
        <v>7.35013442156266</v>
      </c>
      <c r="F23">
        <v>83.2497105424842</v>
      </c>
      <c r="G23">
        <v>29.561319553598</v>
      </c>
      <c r="H23">
        <v>0.355092160212523</v>
      </c>
    </row>
    <row r="24" spans="1:8">
      <c r="A24" t="s">
        <v>279</v>
      </c>
      <c r="B24">
        <v>29.8340960573215</v>
      </c>
      <c r="C24">
        <v>22.2233809027363</v>
      </c>
      <c r="D24">
        <v>6.15259343094185</v>
      </c>
      <c r="E24">
        <v>4.0893528689122</v>
      </c>
      <c r="F24">
        <v>18.7417461434844</v>
      </c>
      <c r="G24">
        <v>7.43889983104055</v>
      </c>
      <c r="H24">
        <v>0.396916049021755</v>
      </c>
    </row>
    <row r="25" spans="1:8">
      <c r="A25" t="s">
        <v>289</v>
      </c>
      <c r="B25">
        <v>28.6454589578009</v>
      </c>
      <c r="C25">
        <v>20.9983181932279</v>
      </c>
      <c r="D25">
        <v>12.6110523186677</v>
      </c>
      <c r="E25">
        <v>7.15669146945183</v>
      </c>
      <c r="F25">
        <v>66.1595206256261</v>
      </c>
      <c r="G25">
        <v>26.14906629618</v>
      </c>
      <c r="H25">
        <v>0.39524268085539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2015-03-15T22:16:11Z</dcterms:created>
  <dcterms:modified xsi:type="dcterms:W3CDTF">2015-03-15T22:16:11Z</dcterms:modified>
</cp:coreProperties>
</file>